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2026-06-08T13:14:50.562305+00:00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2026-06-08T13:14:50.562373+00:00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2026-06-08T13:14:50.562418+00:00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2026-06-08T13:14:50.562459+00:00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2026-06-08T13:14:50.562497+00:00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2026-06-08T13:14:50.562537+00:00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2026-06-08T13:14:50.562576+00:00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2026-06-08T13:14:50.562613+00:00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2026-06-08T13:14:50.562650+00:00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2026-06-08T13:14:50.562688+00:00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2026-06-08T13:14:50.562729+00:00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2026-06-08T13:14:50.562776+00:00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2026-06-08T13:14:50.562849+00:00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2026-06-08T13:14:50.562887+00:00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2026-06-08T13:14:50.562925+00:00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2026-06-08T13:14:50.562994+00:00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2026-06-08T13:14:50.563042+00:00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2026-06-08T13:14:50.563084+00:00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2026-06-08T13:14:50.563125+00:00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2026-06-08T13:14:50.563163+00:00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2026-06-08T13:14:50.563202+00:00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2026-06-08T13:14:50.563242+00:00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2026-06-08T13:14:50.563314+00:00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2026-06-08T13:14:50.563372+00:00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2026-06-08T13:14:50.568212+00:00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2026-06-08T13:14:50.568254+00:00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2026-06-08T13:14:50.568317+00:00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2026-06-08T13:14:50.568351+00:00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2026-06-08T13:14:50.568380+00:00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2026-06-08T13:14:50.568407+00:00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2026-06-08T13:14:50.568433+00:00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2026-06-08T13:14:50.568460+00:00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2026-06-08T13:14:50.568485+00:00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2026-06-08T13:14:50.568510+00:00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2026-06-08T13:14:50.568535+00:00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2026-06-08T13:14:50.568570+00:00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2026-06-08T13:14:50Z</dcterms:created>
  <dcterms:modified xmlns:dcterms="http://purl.org/dc/terms/" xmlns:xsi="http://www.w3.org/2001/XMLSchema-instance" xsi:type="dcterms:W3CDTF">2026-06-08T13:14:50Z</dcterms:modified>
</cp:coreProperties>
</file>