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2026-06-08T13:42:43.288112+00:00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2026-06-08T13:42:43.288171+00:00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2026-06-08T13:42:43.288214+00:00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2026-06-08T13:42:43.288257+00:00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2026-06-08T13:42:43.288334+00:00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2026-06-08T13:42:43.288377+00:00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2026-06-08T13:42:43.288420+00:00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2026-06-08T13:42:43.288463+00:00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2026-06-08T13:42:43.288502+00:00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2026-06-08T13:42:43.288541+00:00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2026-06-08T13:42:43.288582+00:00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2026-06-08T13:42:43.288631+00:00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2026-06-08T13:42:43.288706+00:00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2026-06-08T13:42:43.288749+00:00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2026-06-08T13:42:43.288789+00:00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2026-06-08T13:42:43.288827+00:00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2026-06-08T13:42:43.288865+00:00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2026-06-08T13:42:43.288902+00:00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2026-06-08T13:42:43.288961+00:00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2026-06-08T13:42:43.289013+00:00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2026-06-08T13:42:43.289055+00:00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2026-06-08T13:42:43.289093+00:00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2026-06-08T13:42:43.289131+00:00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2026-06-08T13:42:43.289196+00:00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2026-06-08T13:42:43.293959+00:00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2026-06-08T13:42:43.294004+00:00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2026-06-08T13:42:43.294035+00:00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2026-06-08T13:42:43.294064+00:00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2026-06-08T13:42:43.294090+00:00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2026-06-08T13:42:43.294117+00:00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2026-06-08T13:42:43.294142+00:00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2026-06-08T13:42:43.294167+00:00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2026-06-08T13:42:43.294191+00:00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2026-06-08T13:42:43.294216+00:00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2026-06-08T13:42:43.294240+00:00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2026-06-08T13:42:43.294307+00:00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2026-06-08T13:42:43Z</dcterms:created>
  <dcterms:modified xmlns:dcterms="http://purl.org/dc/terms/" xmlns:xsi="http://www.w3.org/2001/XMLSchema-instance" xsi:type="dcterms:W3CDTF">2026-06-08T13:42:43Z</dcterms:modified>
</cp:coreProperties>
</file>