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2026-06-08T13:45:25.718738+00:00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2026-06-08T13:45:25.718796+00:00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2026-06-08T13:45:25.718838+00:00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2026-06-08T13:45:25.718879+00:00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2026-06-08T13:45:25.718919+00:00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2026-06-08T13:45:25.718984+00:00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2026-06-08T13:45:25.719033+00:00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2026-06-08T13:45:25.719073+00:00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2026-06-08T13:45:25.719112+00:00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2026-06-08T13:45:25.719153+00:00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2026-06-08T13:45:25.719192+00:00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2026-06-08T13:45:25.719240+00:00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2026-06-08T13:45:25.719361+00:00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2026-06-08T13:45:25.719406+00:00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2026-06-08T13:45:25.719446+00:00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2026-06-08T13:45:25.719485+00:00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2026-06-08T13:45:25.719524+00:00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2026-06-08T13:45:25.719564+00:00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2026-06-08T13:45:25.719603+00:00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2026-06-08T13:45:25.719641+00:00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2026-06-08T13:45:25.719678+00:00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2026-06-08T13:45:25.719715+00:00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2026-06-08T13:45:25.719750+00:00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2026-06-08T13:45:25.719798+00:00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2026-06-08T13:45:25.724585+00:00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2026-06-08T13:45:25.724625+00:00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2026-06-08T13:45:25.724657+00:00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2026-06-08T13:45:25.724684+00:00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2026-06-08T13:45:25.724716+00:00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2026-06-08T13:45:25.724753+00:00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2026-06-08T13:45:25.724787+00:00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2026-06-08T13:45:25.724813+00:00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2026-06-08T13:45:25.724839+00:00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2026-06-08T13:45:25.724866+00:00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2026-06-08T13:45:25.724891+00:00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2026-06-08T13:45:25.724925+00:00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2026-06-08T13:45:25Z</dcterms:created>
  <dcterms:modified xmlns:dcterms="http://purl.org/dc/terms/" xmlns:xsi="http://www.w3.org/2001/XMLSchema-instance" xsi:type="dcterms:W3CDTF">2026-06-08T13:45:25Z</dcterms:modified>
</cp:coreProperties>
</file>