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2026-06-08T13:42:43.963032+00:00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2026-06-08T13:42:43.963097+00:00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2026-06-08T13:42:43.963141+00:00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2026-06-08T13:42:43.963183+00:00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2026-06-08T13:42:43.963223+00:00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2026-06-08T13:42:43.963291+00:00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2026-06-08T13:42:43.963348+00:00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2026-06-08T13:42:43.963392+00:00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2026-06-08T13:42:43.963432+00:00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2026-06-08T13:42:43.963471+00:00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2026-06-08T13:42:43.963511+00:00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2026-06-08T13:42:43.963570+00:00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2026-06-08T13:42:43.963658+00:00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2026-06-08T13:42:43.963702+00:00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2026-06-08T13:42:43.963743+00:00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2026-06-08T13:42:43.963782+00:00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2026-06-08T13:42:43.963821+00:00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2026-06-08T13:42:43.963859+00:00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2026-06-08T13:42:43.963896+00:00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2026-06-08T13:42:43.963957+00:00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2026-06-08T13:42:43.964011+00:00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2026-06-08T13:42:43.964054+00:00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2026-06-08T13:42:43.964093+00:00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2026-06-08T13:42:43.964142+00:00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2026-06-08T13:42:43.968999+00:00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2026-06-08T13:42:43.969043+00:00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2026-06-08T13:42:43.969073+00:00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2026-06-08T13:42:43.969102+00:00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2026-06-08T13:42:43.969129+00:00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2026-06-08T13:42:43.969153+00:00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2026-06-08T13:42:43.969179+00:00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2026-06-08T13:42:43.969205+00:00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2026-06-08T13:42:43.969230+00:00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2026-06-08T13:42:43.969254+00:00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2026-06-08T13:42:43.969314+00:00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2026-06-08T13:42:43.969357+00:00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2026-06-08T13:42:43Z</dcterms:created>
  <dcterms:modified xmlns:dcterms="http://purl.org/dc/terms/" xmlns:xsi="http://www.w3.org/2001/XMLSchema-instance" xsi:type="dcterms:W3CDTF">2026-06-08T13:42:43Z</dcterms:modified>
</cp:coreProperties>
</file>