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2026-06-08T13:45:26.439341+00:00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2026-06-08T13:45:26.439404+00:00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2026-06-08T13:45:26.439448+00:00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2026-06-08T13:45:26.439489+00:00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2026-06-08T13:45:26.439528+00:00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2026-06-08T13:45:26.439567+00:00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2026-06-08T13:45:26.439608+00:00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2026-06-08T13:45:26.439646+00:00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2026-06-08T13:45:26.439683+00:00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2026-06-08T13:45:26.439720+00:00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2026-06-08T13:45:26.439758+00:00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2026-06-08T13:45:26.439806+00:00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2026-06-08T13:45:26.439875+00:00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2026-06-08T13:45:26.439913+00:00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2026-06-08T13:45:26.439978+00:00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2026-06-08T13:45:26.440025+00:00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2026-06-08T13:45:26.440067+00:00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2026-06-08T13:45:26.440107+00:00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2026-06-08T13:45:26.440148+00:00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2026-06-08T13:45:26.440186+00:00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2026-06-08T13:45:26.440223+00:00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2026-06-08T13:45:26.440283+00:00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2026-06-08T13:45:26.440336+00:00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2026-06-08T13:45:26.440389+00:00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2026-06-08T13:45:26.445187+00:00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2026-06-08T13:45:26.445230+00:00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2026-06-08T13:45:26.445284+00:00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2026-06-08T13:45:26.445326+00:00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2026-06-08T13:45:26.445359+00:00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2026-06-08T13:45:26.445387+00:00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2026-06-08T13:45:26.445413+00:00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2026-06-08T13:45:26.445439+00:00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2026-06-08T13:45:26.445465+00:00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2026-06-08T13:45:26.445493+00:00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2026-06-08T13:45:26.445520+00:00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2026-06-08T13:45:26.445557+00:00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2026-06-08T13:45:26Z</dcterms:created>
  <dcterms:modified xmlns:dcterms="http://purl.org/dc/terms/" xmlns:xsi="http://www.w3.org/2001/XMLSchema-instance" xsi:type="dcterms:W3CDTF">2026-06-08T13:45:26Z</dcterms:modified>
</cp:coreProperties>
</file>