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2026-06-08T13:14:50.934385+00:00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2026-06-08T13:14:50.934444+00:00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2026-06-08T13:14:50.934486+00:00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2026-06-08T13:14:50.934525+00:00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2026-06-08T13:14:50.934564+00:00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2026-06-08T13:14:50.934602+00:00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2026-06-08T13:14:50.934640+00:00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2026-06-08T13:14:50.934678+00:00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2026-06-08T13:14:50.934714+00:00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2026-06-08T13:14:50.934751+00:00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2026-06-08T13:14:50.934790+00:00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2026-06-08T13:14:50.934839+00:00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2026-06-08T13:14:50.934912+00:00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2026-06-08T13:14:50.934973+00:00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2026-06-08T13:14:50.935023+00:00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2026-06-08T13:14:50.935065+00:00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2026-06-08T13:14:50.935108+00:00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2026-06-08T13:14:50.935148+00:00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2026-06-08T13:14:50.935185+00:00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2026-06-08T13:14:50.935222+00:00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2026-06-08T13:14:50.935257+00:00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2026-06-08T13:14:50.935330+00:00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2026-06-08T13:14:50.935373+00:00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2026-06-08T13:14:50.935421+00:00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2026-06-08T13:14:50.940159+00:00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2026-06-08T13:14:50.940200+00:00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2026-06-08T13:14:50.940229+00:00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2026-06-08T13:14:50.940255+00:00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2026-06-08T13:14:50.940312+00:00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2026-06-08T13:14:50.940342+00:00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2026-06-08T13:14:50.940368+00:00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2026-06-08T13:14:50.940395+00:00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2026-06-08T13:14:50.940421+00:00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2026-06-08T13:14:50.940446+00:00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2026-06-08T13:14:50.940472+00:00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2026-06-08T13:14:50.940505+00:00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2026-06-08T13:14:50Z</dcterms:created>
  <dcterms:modified xmlns:dcterms="http://purl.org/dc/terms/" xmlns:xsi="http://www.w3.org/2001/XMLSchema-instance" xsi:type="dcterms:W3CDTF">2026-06-08T13:14:50Z</dcterms:modified>
</cp:coreProperties>
</file>