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2026-06-08T13:14:51.091536+00:00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2026-06-08T13:14:51.091590+00:00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2026-06-08T13:14:51.091629+00:00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2026-06-08T13:14:51.091668+00:00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2026-06-08T13:14:51.091704+00:00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2026-06-08T13:14:51.091741+00:00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2026-06-08T13:14:51.091778+00:00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2026-06-08T13:14:51.091815+00:00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2026-06-08T13:14:51.091853+00:00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2026-06-08T13:14:51.091890+00:00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2026-06-08T13:14:51.091928+00:00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2026-06-08T13:14:51.092002+00:00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2026-06-08T13:14:51.092083+00:00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2026-06-08T13:14:51.092124+00:00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2026-06-08T13:14:51.092164+00:00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2026-06-08T13:14:51.092204+00:00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2026-06-08T13:14:51.092243+00:00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2026-06-08T13:14:51.092314+00:00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2026-06-08T13:14:51.092362+00:00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2026-06-08T13:14:51.092402+00:00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2026-06-08T13:14:51.092440+00:00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2026-06-08T13:14:51.092479+00:00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2026-06-08T13:14:51.092516+00:00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2026-06-08T13:14:51.092563+00:00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2026-06-08T13:14:51.097362+00:00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2026-06-08T13:14:51.097403+00:00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2026-06-08T13:14:51.097430+00:00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2026-06-08T13:14:51.097456+00:00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2026-06-08T13:14:51.097480+00:00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2026-06-08T13:14:51.097505+00:00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2026-06-08T13:14:51.097529+00:00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2026-06-08T13:14:51.097552+00:00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2026-06-08T13:14:51.097575+00:00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2026-06-08T13:14:51.097599+00:00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2026-06-08T13:14:51.097622+00:00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2026-06-08T13:14:51.097655+00:00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2026-06-08T13:14:51Z</dcterms:created>
  <dcterms:modified xmlns:dcterms="http://purl.org/dc/terms/" xmlns:xsi="http://www.w3.org/2001/XMLSchema-instance" xsi:type="dcterms:W3CDTF">2026-06-08T13:14:51Z</dcterms:modified>
</cp:coreProperties>
</file>