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2026-06-08T13:42:44.210561+00:00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2026-06-08T13:42:44.210620+00:00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2026-06-08T13:42:44.210664+00:00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2026-06-08T13:42:44.210704+00:00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2026-06-08T13:42:44.210744+00:00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2026-06-08T13:42:44.210780+00:00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2026-06-08T13:42:44.210820+00:00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2026-06-08T13:42:44.210859+00:00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2026-06-08T13:42:44.210898+00:00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2026-06-08T13:42:44.210958+00:00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2026-06-08T13:42:44.211012+00:00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2026-06-08T13:42:44.211063+00:00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2026-06-08T13:42:44.211139+00:00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2026-06-08T13:42:44.211179+00:00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2026-06-08T13:42:44.211218+00:00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2026-06-08T13:42:44.211257+00:00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2026-06-08T13:42:44.211332+00:00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2026-06-08T13:42:44.211378+00:00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2026-06-08T13:42:44.211421+00:00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2026-06-08T13:42:44.211463+00:00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2026-06-08T13:42:44.211503+00:00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2026-06-08T13:42:44.211541+00:00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2026-06-08T13:42:44.211580+00:00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2026-06-08T13:42:44.211627+00:00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2026-06-08T13:42:44.216580+00:00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2026-06-08T13:42:44.216625+00:00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2026-06-08T13:42:44.216656+00:00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2026-06-08T13:42:44.216685+00:00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2026-06-08T13:42:44.216712+00:00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2026-06-08T13:42:44.216737+00:00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2026-06-08T13:42:44.216764+00:00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2026-06-08T13:42:44.216790+00:00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2026-06-08T13:42:44.216816+00:00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2026-06-08T13:42:44.216840+00:00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2026-06-08T13:42:44.216865+00:00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2026-06-08T13:42:44.216901+00:00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2026-06-08T13:42:44Z</dcterms:created>
  <dcterms:modified xmlns:dcterms="http://purl.org/dc/terms/" xmlns:xsi="http://www.w3.org/2001/XMLSchema-instance" xsi:type="dcterms:W3CDTF">2026-06-08T13:42:44Z</dcterms:modified>
</cp:coreProperties>
</file>