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2026-06-08T13:45:26.686534+00:00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2026-06-08T13:45:26.686595+00:00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2026-06-08T13:45:26.686640+00:00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2026-06-08T13:45:26.686682+00:00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2026-06-08T13:45:26.686726+00:00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2026-06-08T13:45:26.686767+00:00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2026-06-08T13:45:26.686810+00:00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2026-06-08T13:45:26.686848+00:00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2026-06-08T13:45:26.686886+00:00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2026-06-08T13:45:26.686924+00:00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2026-06-08T13:45:26.686992+00:00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2026-06-08T13:45:26.687049+00:00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2026-06-08T13:45:26.687127+00:00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2026-06-08T13:45:26.687168+00:00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2026-06-08T13:45:26.687209+00:00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2026-06-08T13:45:26.687248+00:00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2026-06-08T13:45:26.687324+00:00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2026-06-08T13:45:26.687370+00:00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2026-06-08T13:45:26.687411+00:00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2026-06-08T13:45:26.687451+00:00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2026-06-08T13:45:26.687491+00:00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2026-06-08T13:45:26.687529+00:00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2026-06-08T13:45:26.687569+00:00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2026-06-08T13:45:26.687619+00:00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2026-06-08T13:45:26.692413+00:00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2026-06-08T13:45:26.692453+00:00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2026-06-08T13:45:26.692483+00:00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2026-06-08T13:45:26.692508+00:00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2026-06-08T13:45:26.692534+00:00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2026-06-08T13:45:26.692561+00:00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2026-06-08T13:45:26.692586+00:00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2026-06-08T13:45:26.692611+00:00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2026-06-08T13:45:26.692636+00:00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2026-06-08T13:45:26.692660+00:00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2026-06-08T13:45:26.692686+00:00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2026-06-08T13:45:26.692720+00:00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2026-06-08T13:45:26Z</dcterms:created>
  <dcterms:modified xmlns:dcterms="http://purl.org/dc/terms/" xmlns:xsi="http://www.w3.org/2001/XMLSchema-instance" xsi:type="dcterms:W3CDTF">2026-06-08T13:45:26Z</dcterms:modified>
</cp:coreProperties>
</file>