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2026-06-08T13:42:44.801220+00:00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2026-06-08T13:42:44.801326+00:00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2026-06-08T13:42:44.801374+00:00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2026-06-08T13:42:44.801416+00:00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2026-06-08T13:42:44.801457+00:00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2026-06-08T13:42:44.801498+00:00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2026-06-08T13:42:44.801539+00:00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2026-06-08T13:42:44.801578+00:00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2026-06-08T13:42:44.801617+00:00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2026-06-08T13:42:44.801661+00:00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2026-06-08T13:42:44.801707+00:00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2026-06-08T13:42:44.801754+00:00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2026-06-08T13:42:44.801837+00:00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2026-06-08T13:42:44.801876+00:00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2026-06-08T13:42:44.801916+00:00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2026-06-08T13:42:44.801983+00:00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2026-06-08T13:42:44.802029+00:00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2026-06-08T13:42:44.802069+00:00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2026-06-08T13:42:44.802107+00:00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2026-06-08T13:42:44.802145+00:00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2026-06-08T13:42:44.802181+00:00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2026-06-08T13:42:44.802218+00:00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2026-06-08T13:42:44.802254+00:00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2026-06-08T13:42:44.802335+00:00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2026-06-08T13:42:44.807293+00:00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2026-06-08T13:42:44.807344+00:00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2026-06-08T13:42:44.807377+00:00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2026-06-08T13:42:44.807405+00:00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2026-06-08T13:42:44.807431+00:00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2026-06-08T13:42:44.807457+00:00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2026-06-08T13:42:44.807484+00:00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2026-06-08T13:42:44.807512+00:00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2026-06-08T13:42:44.807539+00:00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2026-06-08T13:42:44.807571+00:00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2026-06-08T13:42:44.807595+00:00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2026-06-08T13:42:44.807631+00:00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2026-06-08T13:42:44Z</dcterms:created>
  <dcterms:modified xmlns:dcterms="http://purl.org/dc/terms/" xmlns:xsi="http://www.w3.org/2001/XMLSchema-instance" xsi:type="dcterms:W3CDTF">2026-06-08T13:42:44Z</dcterms:modified>
</cp:coreProperties>
</file>