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2026-06-08T13:14:51.386735+00:00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2026-06-08T13:14:51.386789+00:00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2026-06-08T13:14:51.386828+00:00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2026-06-08T13:14:51.386868+00:00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2026-06-08T13:14:51.386905+00:00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2026-06-08T13:14:51.386956+00:00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2026-06-08T13:14:51.387009+00:00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2026-06-08T13:14:51.387050+00:00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2026-06-08T13:14:51.387088+00:00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2026-06-08T13:14:51.387125+00:00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2026-06-08T13:14:51.387165+00:00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2026-06-08T13:14:51.387211+00:00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2026-06-08T13:14:51.387313+00:00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2026-06-08T13:14:51.387397+00:00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2026-06-08T13:14:51.387444+00:00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2026-06-08T13:14:51.387485+00:00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2026-06-08T13:14:51.387525+00:00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2026-06-08T13:14:51.387566+00:00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2026-06-08T13:14:51.387605+00:00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2026-06-08T13:14:51.387645+00:00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2026-06-08T13:14:51.387682+00:00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2026-06-08T13:14:51.387719+00:00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2026-06-08T13:14:51.387758+00:00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2026-06-08T13:14:51.387806+00:00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2026-06-08T13:14:51.392600+00:00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2026-06-08T13:14:51.392639+00:00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2026-06-08T13:14:51.392668+00:00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2026-06-08T13:14:51.392694+00:00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2026-06-08T13:14:51.392721+00:00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2026-06-08T13:14:51.392746+00:00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2026-06-08T13:14:51.392772+00:00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2026-06-08T13:14:51.392799+00:00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2026-06-08T13:14:51.392824+00:00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2026-06-08T13:14:51.392850+00:00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2026-06-08T13:14:51.392873+00:00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2026-06-08T13:14:51.392906+00:00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2026-06-08T13:14:51Z</dcterms:created>
  <dcterms:modified xmlns:dcterms="http://purl.org/dc/terms/" xmlns:xsi="http://www.w3.org/2001/XMLSchema-instance" xsi:type="dcterms:W3CDTF">2026-06-08T13:14:51Z</dcterms:modified>
</cp:coreProperties>
</file>