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2026-06-08T13:45:27.293549+00:00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2026-06-08T13:45:27.293609+00:00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2026-06-08T13:45:27.293655+00:00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2026-06-08T13:45:27.293696+00:00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2026-06-08T13:45:27.293734+00:00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2026-06-08T13:45:27.293772+00:00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2026-06-08T13:45:27.293810+00:00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2026-06-08T13:45:27.293849+00:00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2026-06-08T13:45:27.293885+00:00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2026-06-08T13:45:27.293920+00:00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2026-06-08T13:45:27.293987+00:00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2026-06-08T13:45:27.294044+00:00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2026-06-08T13:45:27.294118+00:00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2026-06-08T13:45:27.294158+00:00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2026-06-08T13:45:27.294196+00:00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2026-06-08T13:45:27.294235+00:00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2026-06-08T13:45:27.294304+00:00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2026-06-08T13:45:27.294356+00:00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2026-06-08T13:45:27.294397+00:00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2026-06-08T13:45:27.294438+00:00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2026-06-08T13:45:27.294478+00:00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2026-06-08T13:45:27.294517+00:00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2026-06-08T13:45:27.294554+00:00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2026-06-08T13:45:27.294602+00:00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2026-06-08T13:45:27.299583+00:00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2026-06-08T13:45:27.299627+00:00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2026-06-08T13:45:27.299656+00:00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2026-06-08T13:45:27.299683+00:00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2026-06-08T13:45:27.299707+00:00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2026-06-08T13:45:27.299733+00:00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2026-06-08T13:45:27.299758+00:00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2026-06-08T13:45:27.299785+00:00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2026-06-08T13:45:27.299813+00:00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2026-06-08T13:45:27.299851+00:00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2026-06-08T13:45:27.299889+00:00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2026-06-08T13:45:27.299964+00:00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2026-06-08T13:45:27Z</dcterms:created>
  <dcterms:modified xmlns:dcterms="http://purl.org/dc/terms/" xmlns:xsi="http://www.w3.org/2001/XMLSchema-instance" xsi:type="dcterms:W3CDTF">2026-06-08T13:45:27Z</dcterms:modified>
</cp:coreProperties>
</file>