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2026-06-08T13:45:33.875161+00:00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2026-06-08T13:45:33.875217+00:00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2026-06-08T13:45:33.875248+00:00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2026-06-08T13:45:33.875305+00:00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2026-06-08T13:45:33.875342+00:00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2026-06-08T13:45:33.875373+00:00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2026-06-08T13:45:33.875399+00:00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2026-06-08T13:45:33.875425+00:00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2026-06-08T13:45:33.875449+00:00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2026-06-08T13:45:33.875473+00:00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2026-06-08T13:45:33.875498+00:00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2026-06-08T13:45:33.875533+00:00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2026-06-08T13:45:33.875580+00:00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2026-06-08T13:45:33.875606+00:00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2026-06-08T13:45:33.875630+00:00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2026-06-08T13:45:33.875653+00:00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2026-06-08T13:45:33.875676+00:00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2026-06-08T13:45:33.875699+00:00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2026-06-08T13:45:33.875729+00:00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2026-06-08T13:45:33.875761+00:00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2026-06-08T13:45:33.875796+00:00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2026-06-08T13:45:33.875832+00:00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2026-06-08T13:45:33.875858+00:00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2026-06-08T13:45:33.875892+00:00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2026-06-08T13:45:33.875958+00:00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2026-06-08T13:45:33.875997+00:00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2026-06-08T13:45:33.876026+00:00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2026-06-08T13:45:33.876051+00:00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2026-06-08T13:45:33.876077+00:00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2026-06-08T13:45:33.876101+00:00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2026-06-08T13:45:33.876126+00:00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2026-06-08T13:45:33.876150+00:00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2026-06-08T13:45:33.876173+00:00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2026-06-08T13:45:33.876198+00:00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2026-06-08T13:45:33.876221+00:00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2026-06-08T13:45:33.876255+00:00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2026-06-08T13:45:32Z</dcterms:created>
  <dcterms:modified xmlns:dcterms="http://purl.org/dc/terms/" xmlns:xsi="http://www.w3.org/2001/XMLSchema-instance" xsi:type="dcterms:W3CDTF">2026-06-08T13:45:33Z</dcterms:modified>
</cp:coreProperties>
</file>