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2026-06-08T13:14:57.364712+00:00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2026-06-08T13:14:57.364759+00:00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2026-06-08T13:14:57.364789+00:00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2026-06-08T13:14:57.364815+00:00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2026-06-08T13:14:57.364839+00:00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2026-06-08T13:14:57.364866+00:00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2026-06-08T13:14:57.364891+00:00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2026-06-08T13:14:57.364916+00:00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2026-06-08T13:14:57.364962+00:00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2026-06-08T13:14:57.365001+00:00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2026-06-08T13:14:57.365030+00:00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2026-06-08T13:14:57.365066+00:00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2026-06-08T13:14:57.365112+00:00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2026-06-08T13:14:57.365137+00:00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2026-06-08T13:14:57.365162+00:00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2026-06-08T13:14:57.365188+00:00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2026-06-08T13:14:57.365210+00:00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2026-06-08T13:14:57.365234+00:00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2026-06-08T13:14:57.365256+00:00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2026-06-08T13:14:57.365316+00:00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2026-06-08T13:14:57.365346+00:00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2026-06-08T13:14:57.365373+00:00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2026-06-08T13:14:57.365398+00:00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2026-06-08T13:14:57.365432+00:00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2026-06-08T13:14:57.365479+00:00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2026-06-08T13:14:57.365505+00:00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2026-06-08T13:14:57.365529+00:00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2026-06-08T13:14:57.365553+00:00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2026-06-08T13:14:57.365577+00:00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2026-06-08T13:14:57.365599+00:00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2026-06-08T13:14:57.365623+00:00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2026-06-08T13:14:57.365646+00:00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2026-06-08T13:14:57.365669+00:00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2026-06-08T13:14:57.365691+00:00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2026-06-08T13:14:57.365713+00:00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2026-06-08T13:14:57.365746+00:00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2026-06-08T13:14:57Z</dcterms:created>
  <dcterms:modified xmlns:dcterms="http://purl.org/dc/terms/" xmlns:xsi="http://www.w3.org/2001/XMLSchema-instance" xsi:type="dcterms:W3CDTF">2026-06-08T13:14:57Z</dcterms:modified>
</cp:coreProperties>
</file>