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2026-06-08T13:14:57.487132+00:00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2026-06-08T13:14:57.487178+00:00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2026-06-08T13:14:57.487208+00:00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2026-06-08T13:14:57.487233+00:00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2026-06-08T13:14:57.487257+00:00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2026-06-08T13:14:57.487317+00:00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2026-06-08T13:14:57.487348+00:00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2026-06-08T13:14:57.487373+00:00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2026-06-08T13:14:57.487399+00:00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2026-06-08T13:14:57.487424+00:00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2026-06-08T13:14:57.487448+00:00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2026-06-08T13:14:57.487483+00:00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2026-06-08T13:14:57.487528+00:00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2026-06-08T13:14:57.487553+00:00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2026-06-08T13:14:57.487576+00:00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2026-06-08T13:14:57.487599+00:00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2026-06-08T13:14:57.487623+00:00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2026-06-08T13:14:57.487646+00:00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2026-06-08T13:14:57.487669+00:00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2026-06-08T13:14:57.487692+00:00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2026-06-08T13:14:57.487714+00:00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2026-06-08T13:14:57.487737+00:00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2026-06-08T13:14:57.487759+00:00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2026-06-08T13:14:57.487790+00:00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2026-06-08T13:14:57.487832+00:00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2026-06-08T13:14:57.487856+00:00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2026-06-08T13:14:57.487879+00:00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2026-06-08T13:14:57.487901+00:00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2026-06-08T13:14:57.487923+00:00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2026-06-08T13:14:57.487965+00:00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2026-06-08T13:14:57.488001+00:00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2026-06-08T13:14:57.488029+00:00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2026-06-08T13:14:57.488055+00:00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2026-06-08T13:14:57.488080+00:00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2026-06-08T13:14:57.488103+00:00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2026-06-08T13:14:57.488137+00:00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2026-06-08T13:14:57Z</dcterms:created>
  <dcterms:modified xmlns:dcterms="http://purl.org/dc/terms/" xmlns:xsi="http://www.w3.org/2001/XMLSchema-instance" xsi:type="dcterms:W3CDTF">2026-06-08T13:14:57Z</dcterms:modified>
</cp:coreProperties>
</file>