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2026-06-08T13:42:52.334841+00:00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2026-06-08T13:42:52.334888+00:00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2026-06-08T13:42:52.334919+00:00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2026-06-08T13:42:52.334972+00:00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2026-06-08T13:42:52.335005+00:00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2026-06-08T13:42:52.335033+00:00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2026-06-08T13:42:52.335060+00:00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2026-06-08T13:42:52.335085+00:00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2026-06-08T13:42:52.335111+00:00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2026-06-08T13:42:52.335138+00:00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2026-06-08T13:42:52.335168+00:00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2026-06-08T13:42:52.335203+00:00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2026-06-08T13:42:52.335250+00:00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2026-06-08T13:42:52.335311+00:00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2026-06-08T13:42:52.335345+00:00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2026-06-08T13:42:52.335373+00:00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2026-06-08T13:42:52.335399+00:00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2026-06-08T13:42:52.335427+00:00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2026-06-08T13:42:52.335451+00:00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2026-06-08T13:42:52.335476+00:00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2026-06-08T13:42:52.335502+00:00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2026-06-08T13:42:52.335525+00:00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2026-06-08T13:42:52.335549+00:00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2026-06-08T13:42:52.335583+00:00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2026-06-08T13:42:52.335629+00:00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2026-06-08T13:42:52.335655+00:00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2026-06-08T13:42:52.335679+00:00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2026-06-08T13:42:52.335703+00:00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2026-06-08T13:42:52.335728+00:00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2026-06-08T13:42:52.335753+00:00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2026-06-08T13:42:52.335777+00:00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2026-06-08T13:42:52.335866+00:00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2026-06-08T13:42:52.335893+00:00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2026-06-08T13:42:52.335917+00:00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2026-06-08T13:42:52.335966+00:00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2026-06-08T13:42:52.336011+00:00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2026-06-08T13:42:52Z</dcterms:created>
  <dcterms:modified xmlns:dcterms="http://purl.org/dc/terms/" xmlns:xsi="http://www.w3.org/2001/XMLSchema-instance" xsi:type="dcterms:W3CDTF">2026-06-08T13:42:52Z</dcterms:modified>
</cp:coreProperties>
</file>