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2026-06-08T13:42:55.656974+00:00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2026-06-08T13:42:55.657750+00:00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2026-06-08T13:42:55.657797+00:00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2026-06-08T13:42:55.658919+00:00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2026-06-08T13:42:55.659801+00:00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2026-06-08T13:42:55.660662+00:00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2026-06-08T13:42:55.661314+00:00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2026-06-08T13:42:55.661335+00:00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2026-06-08T13:42:55.662237+00:00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2026-06-08T13:42:55.662889+00:00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2026-06-08T13:42:55.663574+00:00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2026-06-08T13:42:55.663664+00:00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2026-06-08T13:42:55.686441+00:00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2026-06-08T13:42:55.686503+00:00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2026-06-08T13:42:55.686548+00:00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2026-06-08T13:42:55.686590+00:00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2026-06-08T13:42:55.686632+00:00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2026-06-08T13:42:55.686673+00:00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2026-06-08T13:42:55.686715+00:00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2026-06-08T13:42:55.686759+00:00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2026-06-08T13:42:55.686798+00:00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2026-06-08T13:42:55.686838+00:00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2026-06-08T13:42:55.686877+00:00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2026-06-08T13:42:55.686926+00:00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2026-06-08T13:42:55.687029+00:00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2026-06-08T13:42:55.687073+00:00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2026-06-08T13:42:55.687114+00:00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2026-06-08T13:42:55.687154+00:00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2026-06-08T13:42:55.687194+00:00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2026-06-08T13:42:55.687232+00:00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2026-06-08T13:42:55.687301+00:00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2026-06-08T13:42:55.687356+00:00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2026-06-08T13:42:55.687398+00:00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2026-06-08T13:42:55.687437+00:00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2026-06-08T13:42:55.687480+00:00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2026-06-08T13:42:55.687529+00:00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2026-06-08T13:42:55.693179+00:00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2026-06-08T13:42:55.693224+00:00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2026-06-08T13:42:55.693253+00:00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2026-06-08T13:42:55.693311+00:00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2026-06-08T13:42:55.693348+00:00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2026-06-08T13:42:55.693377+00:00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2026-06-08T13:42:55.693408+00:00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2026-06-08T13:42:55.693437+00:00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2026-06-08T13:42:55.693465+00:00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2026-06-08T13:42:55.693492+00:00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2026-06-08T13:42:55.693517+00:00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2026-06-08T13:42:55.693552+00:00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2026-06-08T13:42:55Z</dcterms:created>
  <dcterms:modified xmlns:dcterms="http://purl.org/dc/terms/" xmlns:xsi="http://www.w3.org/2001/XMLSchema-instance" xsi:type="dcterms:W3CDTF">2026-06-08T13:42:55Z</dcterms:modified>
</cp:coreProperties>
</file>