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2026-06-08T13:45:37.381401+00:00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2026-06-08T13:45:37.382174+00:00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2026-06-08T13:45:37.382223+00:00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2026-06-08T13:45:37.383414+00:00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2026-06-08T13:45:37.384241+00:00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2026-06-08T13:45:37.385092+00:00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2026-06-08T13:45:37.385726+00:00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2026-06-08T13:45:37.385744+00:00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2026-06-08T13:45:37.386642+00:00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2026-06-08T13:45:37.387322+00:00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2026-06-08T13:45:37.387960+00:00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2026-06-08T13:45:37.388056+00:00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2026-06-08T13:45:40.060527+00:00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2026-06-08T13:45:40.060597+00:00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2026-06-08T13:45:40.060639+00:00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2026-06-08T13:45:40.060679+00:00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2026-06-08T13:45:40.060719+00:00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2026-06-08T13:45:40.060757+00:00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2026-06-08T13:45:40.060797+00:00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2026-06-08T13:45:40.060837+00:00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2026-06-08T13:45:40.060876+00:00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2026-06-08T13:45:40.060914+00:00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2026-06-08T13:45:40.060981+00:00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2026-06-08T13:45:40.061040+00:00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2026-06-08T13:45:40.061117+00:00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2026-06-08T13:45:40.061158+00:00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2026-06-08T13:45:40.061198+00:00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2026-06-08T13:45:40.061238+00:00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2026-06-08T13:45:40.061324+00:00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2026-06-08T13:45:40.061377+00:00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2026-06-08T13:45:40.061421+00:00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2026-06-08T13:45:40.061470+00:00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2026-06-08T13:45:40.061510+00:00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2026-06-08T13:45:40.061550+00:00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2026-06-08T13:45:40.061587+00:00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2026-06-08T13:45:40.061636+00:00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2026-06-08T13:45:40.066576+00:00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2026-06-08T13:45:40.066622+00:00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2026-06-08T13:45:40.066651+00:00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2026-06-08T13:45:40.066678+00:00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2026-06-08T13:45:40.066708+00:00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2026-06-08T13:45:40.066734+00:00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2026-06-08T13:45:40.066759+00:00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2026-06-08T13:45:40.066785+00:00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2026-06-08T13:45:40.066813+00:00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2026-06-08T13:45:40.066839+00:00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2026-06-08T13:45:40.066866+00:00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2026-06-08T13:45:40.066903+00:00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2026-06-08T13:45:37Z</dcterms:created>
  <dcterms:modified xmlns:dcterms="http://purl.org/dc/terms/" xmlns:xsi="http://www.w3.org/2001/XMLSchema-instance" xsi:type="dcterms:W3CDTF">2026-06-08T13:45:40Z</dcterms:modified>
</cp:coreProperties>
</file>