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2026-06-08T13:15:00.911798+00:00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2026-06-08T13:15:00.912631+00:00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2026-06-08T13:15:00.912681+00:00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2026-06-08T13:15:00.913799+00:00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2026-06-08T13:15:00.914693+00:00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2026-06-08T13:15:00.915538+00:00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2026-06-08T13:15:00.916196+00:00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2026-06-08T13:15:00.916216+00:00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2026-06-08T13:15:00.917098+00:00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2026-06-08T13:15:00.917799+00:00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2026-06-08T13:15:00.918478+00:00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2026-06-08T13:15:00.918571+00:00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2026-06-08T13:15:00.938912+00:00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2026-06-08T13:15:00.938998+00:00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2026-06-08T13:15:00.939050+00:00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2026-06-08T13:15:00.939093+00:00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2026-06-08T13:15:00.939131+00:00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2026-06-08T13:15:00.939170+00:00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2026-06-08T13:15:00.939209+00:00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2026-06-08T13:15:00.939248+00:00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2026-06-08T13:15:00.939334+00:00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2026-06-08T13:15:00.939378+00:00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2026-06-08T13:15:00.939420+00:00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2026-06-08T13:15:00.939468+00:00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2026-06-08T13:15:00.939541+00:00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2026-06-08T13:15:00.939583+00:00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2026-06-08T13:15:00.939620+00:00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2026-06-08T13:15:00.939658+00:00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2026-06-08T13:15:00.939697+00:00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2026-06-08T13:15:00.939734+00:00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2026-06-08T13:15:00.939772+00:00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2026-06-08T13:15:00.939809+00:00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2026-06-08T13:15:00.939845+00:00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2026-06-08T13:15:00.939881+00:00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2026-06-08T13:15:00.939917+00:00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2026-06-08T13:15:00.939992+00:00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2026-06-08T13:15:00.944960+00:00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2026-06-08T13:15:00.945014+00:00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2026-06-08T13:15:00.945050+00:00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2026-06-08T13:15:00.945077+00:00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2026-06-08T13:15:00.945104+00:00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2026-06-08T13:15:00.945132+00:00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2026-06-08T13:15:00.945158+00:00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2026-06-08T13:15:00.945183+00:00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2026-06-08T13:15:00.945210+00:00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2026-06-08T13:15:00.945240+00:00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2026-06-08T13:15:00.945297+00:00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2026-06-08T13:15:00.945349+00:00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2026-06-08T13:15:00Z</dcterms:created>
  <dcterms:modified xmlns:dcterms="http://purl.org/dc/terms/" xmlns:xsi="http://www.w3.org/2001/XMLSchema-instance" xsi:type="dcterms:W3CDTF">2026-06-08T13:15:00Z</dcterms:modified>
</cp:coreProperties>
</file>