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2026-06-08T13:45:40.360004+00:00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2026-06-08T13:45:40.360793+00:00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2026-06-08T13:45:40.360842+00:00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2026-06-08T13:45:40.362122+00:00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2026-06-08T13:45:40.363043+00:00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2026-06-08T13:45:40.363859+00:00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2026-06-08T13:45:40.364579+00:00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2026-06-08T13:45:40.364601+00:00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2026-06-08T13:45:40.365533+00:00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2026-06-08T13:45:40.366201+00:00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2026-06-08T13:45:40.366858+00:00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2026-06-08T13:45:40.366978+00:00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2026-06-08T13:45:40.390080+00:00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2026-06-08T13:45:40.390138+00:00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2026-06-08T13:45:40.390184+00:00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2026-06-08T13:45:40.390226+00:00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2026-06-08T13:45:40.390311+00:00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2026-06-08T13:45:40.390364+00:00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2026-06-08T13:45:40.390411+00:00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2026-06-08T13:45:40.390453+00:00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2026-06-08T13:45:40.390493+00:00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2026-06-08T13:45:40.390532+00:00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2026-06-08T13:45:40.390569+00:00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2026-06-08T13:45:40.390618+00:00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2026-06-08T13:45:40.390690+00:00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2026-06-08T13:45:40.390729+00:00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2026-06-08T13:45:40.390767+00:00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2026-06-08T13:45:40.390804+00:00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2026-06-08T13:45:40.390841+00:00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2026-06-08T13:45:40.390879+00:00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2026-06-08T13:45:40.390923+00:00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2026-06-08T13:45:40.390990+00:00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2026-06-08T13:45:40.391036+00:00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2026-06-08T13:45:40.391078+00:00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2026-06-08T13:45:40.391119+00:00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2026-06-08T13:45:40.391172+00:00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2026-06-08T13:45:40.396028+00:00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2026-06-08T13:45:40.396068+00:00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2026-06-08T13:45:40.396096+00:00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2026-06-08T13:45:40.396122+00:00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2026-06-08T13:45:40.396147+00:00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2026-06-08T13:45:40.396173+00:00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2026-06-08T13:45:40.396200+00:00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2026-06-08T13:45:40.396224+00:00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2026-06-08T13:45:40.396250+00:00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2026-06-08T13:45:40.396308+00:00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2026-06-08T13:45:40.396343+00:00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2026-06-08T13:45:40.396380+00:00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2026-06-08T13:45:40Z</dcterms:created>
  <dcterms:modified xmlns:dcterms="http://purl.org/dc/terms/" xmlns:xsi="http://www.w3.org/2001/XMLSchema-instance" xsi:type="dcterms:W3CDTF">2026-06-08T13:45:40Z</dcterms:modified>
</cp:coreProperties>
</file>