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2026-06-08T13:15:01.146915+00:00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2026-06-08T13:15:01.147692+00:00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2026-06-08T13:15:01.147741+00:00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2026-06-08T13:15:01.148885+00:00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2026-06-08T13:15:01.149793+00:00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2026-06-08T13:15:01.150668+00:00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2026-06-08T13:15:01.151506+00:00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2026-06-08T13:15:01.151528+00:00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2026-06-08T13:15:01.152461+00:00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2026-06-08T13:15:01.153120+00:00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2026-06-08T13:15:01.153747+00:00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2026-06-08T13:15:01.153835+00:00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2026-06-08T13:15:01.174031+00:00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2026-06-08T13:15:01.174089+00:00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2026-06-08T13:15:01.174132+00:00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2026-06-08T13:15:01.174171+00:00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2026-06-08T13:15:01.174210+00:00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2026-06-08T13:15:01.174248+00:00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2026-06-08T13:15:01.174336+00:00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2026-06-08T13:15:01.174383+00:00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2026-06-08T13:15:01.174423+00:00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2026-06-08T13:15:01.174462+00:00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2026-06-08T13:15:01.174511+00:00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2026-06-08T13:15:01.174562+00:00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2026-06-08T13:15:01.174633+00:00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2026-06-08T13:15:01.174672+00:00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2026-06-08T13:15:01.174712+00:00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2026-06-08T13:15:01.174748+00:00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2026-06-08T13:15:01.174783+00:00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2026-06-08T13:15:01.174824+00:00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2026-06-08T13:15:01.174862+00:00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2026-06-08T13:15:01.174900+00:00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2026-06-08T13:15:01.174959+00:00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2026-06-08T13:15:01.175011+00:00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2026-06-08T13:15:01.175052+00:00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2026-06-08T13:15:01.175103+00:00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2026-06-08T13:15:01.179965+00:00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2026-06-08T13:15:01.180016+00:00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2026-06-08T13:15:01.180048+00:00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2026-06-08T13:15:01.180076+00:00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2026-06-08T13:15:01.180103+00:00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2026-06-08T13:15:01.180131+00:00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2026-06-08T13:15:01.180157+00:00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2026-06-08T13:15:01.180181+00:00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2026-06-08T13:15:01.180206+00:00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2026-06-08T13:15:01.180233+00:00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2026-06-08T13:15:01.180259+00:00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2026-06-08T13:15:01.180327+00:00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2026-06-08T13:15:01Z</dcterms:created>
  <dcterms:modified xmlns:dcterms="http://purl.org/dc/terms/" xmlns:xsi="http://www.w3.org/2001/XMLSchema-instance" xsi:type="dcterms:W3CDTF">2026-06-08T13:15:01Z</dcterms:modified>
</cp:coreProperties>
</file>