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2026-06-08T13:42:55.987499+00:00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2026-06-08T13:42:55.988255+00:00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2026-06-08T13:42:55.988350+00:00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2026-06-08T13:42:55.989544+00:00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2026-06-08T13:42:55.990477+00:00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2026-06-08T13:42:55.991381+00:00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2026-06-08T13:42:55.992062+00:00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2026-06-08T13:42:55.992084+00:00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2026-06-08T13:42:55.993118+00:00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2026-06-08T13:42:55.993861+00:00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2026-06-08T13:42:55.994548+00:00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2026-06-08T13:42:55.994639+00:00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2026-06-08T13:42:56.014530+00:00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2026-06-08T13:42:56.014589+00:00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2026-06-08T13:42:56.014633+00:00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2026-06-08T13:42:56.014676+00:00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2026-06-08T13:42:56.014714+00:00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2026-06-08T13:42:56.014753+00:00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2026-06-08T13:42:56.014795+00:00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2026-06-08T13:42:56.014832+00:00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2026-06-08T13:42:56.014869+00:00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2026-06-08T13:42:56.014908+00:00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2026-06-08T13:42:56.014976+00:00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2026-06-08T13:42:56.015037+00:00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2026-06-08T13:42:56.015113+00:00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2026-06-08T13:42:56.015171+00:00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2026-06-08T13:42:56.015214+00:00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2026-06-08T13:42:56.015257+00:00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2026-06-08T13:42:56.015334+00:00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2026-06-08T13:42:56.015380+00:00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2026-06-08T13:42:56.015423+00:00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2026-06-08T13:42:56.015463+00:00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2026-06-08T13:42:56.015501+00:00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2026-06-08T13:42:56.015541+00:00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2026-06-08T13:42:56.015581+00:00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2026-06-08T13:42:56.015632+00:00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2026-06-08T13:42:56.020498+00:00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2026-06-08T13:42:56.020541+00:00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2026-06-08T13:42:56.020574+00:00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2026-06-08T13:42:56.020601+00:00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2026-06-08T13:42:56.020627+00:00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2026-06-08T13:42:56.020653+00:00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2026-06-08T13:42:56.020679+00:00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2026-06-08T13:42:56.020704+00:00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2026-06-08T13:42:56.020728+00:00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2026-06-08T13:42:56.020752+00:00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2026-06-08T13:42:56.020781+00:00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2026-06-08T13:42:56.020816+00:00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2026-06-08T13:42:55Z</dcterms:created>
  <dcterms:modified xmlns:dcterms="http://purl.org/dc/terms/" xmlns:xsi="http://www.w3.org/2001/XMLSchema-instance" xsi:type="dcterms:W3CDTF">2026-06-08T13:42:56Z</dcterms:modified>
</cp:coreProperties>
</file>