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2026-06-08T13:15:01.346451+00:00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2026-06-08T13:15:01.346507+00:00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2026-06-08T13:15:01.346548+00:00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2026-06-08T13:15:01.346586+00:00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2026-06-08T13:15:01.346624+00:00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2026-06-08T13:15:01.346660+00:00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2026-06-08T13:15:01.346697+00:00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2026-06-08T13:15:01.346734+00:00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2026-06-08T13:15:01.346769+00:00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2026-06-08T13:15:01.346804+00:00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2026-06-08T13:15:01.346842+00:00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2026-06-08T13:15:01.346889+00:00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2026-06-08T13:15:01.346990+00:00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2026-06-08T13:15:01.347038+00:00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2026-06-08T13:15:01.347080+00:00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2026-06-08T13:15:01.347120+00:00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2026-06-08T13:15:01.347159+00:00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2026-06-08T13:15:01.347197+00:00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2026-06-08T13:15:01.347237+00:00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2026-06-08T13:15:01.347306+00:00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2026-06-08T13:15:01.347355+00:00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2026-06-08T13:15:01.347397+00:00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2026-06-08T13:15:01.347435+00:00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2026-06-08T13:15:01.347530+00:00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2026-06-08T13:15:01.352201+00:00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2026-06-08T13:15:01.352240+00:00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2026-06-08T13:15:01.352296+00:00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2026-06-08T13:15:01.352335+00:00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2026-06-08T13:15:01.352365+00:00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2026-06-08T13:15:01.352393+00:00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2026-06-08T13:15:01.352419+00:00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2026-06-08T13:15:01.352444+00:00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2026-06-08T13:15:01.352469+00:00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2026-06-08T13:15:01.352493+00:00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2026-06-08T13:15:01.352519+00:00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2026-06-08T13:15:01.352553+00:00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2026-06-08T13:15:01Z</dcterms:created>
  <dcterms:modified xmlns:dcterms="http://purl.org/dc/terms/" xmlns:xsi="http://www.w3.org/2001/XMLSchema-instance" xsi:type="dcterms:W3CDTF">2026-06-08T13:15:01Z</dcterms:modified>
</cp:coreProperties>
</file>