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2026-06-08T13:45:40.667568+00:00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2026-06-08T13:45:40.667625+00:00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2026-06-08T13:45:40.667666+00:00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2026-06-08T13:45:40.667704+00:00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2026-06-08T13:45:40.667741+00:00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2026-06-08T13:45:40.667778+00:00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2026-06-08T13:45:40.667817+00:00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2026-06-08T13:45:40.667855+00:00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2026-06-08T13:45:40.667893+00:00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2026-06-08T13:45:40.668011+00:00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2026-06-08T13:45:40.668058+00:00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2026-06-08T13:45:40.668110+00:00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2026-06-08T13:45:40.668184+00:00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2026-06-08T13:45:40.668223+00:00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2026-06-08T13:45:40.668302+00:00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2026-06-08T13:45:40.668357+00:00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2026-06-08T13:45:40.668401+00:00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2026-06-08T13:45:40.668442+00:00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2026-06-08T13:45:40.668482+00:00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2026-06-08T13:45:40.668523+00:00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2026-06-08T13:45:40.668563+00:00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2026-06-08T13:45:40.668604+00:00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2026-06-08T13:45:40.668644+00:00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2026-06-08T13:45:40.668693+00:00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2026-06-08T13:45:40.673525+00:00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2026-06-08T13:45:40.673568+00:00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2026-06-08T13:45:40.673599+00:00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2026-06-08T13:45:40.673627+00:00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2026-06-08T13:45:40.673653+00:00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2026-06-08T13:45:40.673677+00:00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2026-06-08T13:45:40.673701+00:00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2026-06-08T13:45:40.673726+00:00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2026-06-08T13:45:40.673751+00:00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2026-06-08T13:45:40.673776+00:00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2026-06-08T13:45:40.673801+00:00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2026-06-08T13:45:40.673834+00:00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2026-06-08T13:45:40Z</dcterms:created>
  <dcterms:modified xmlns:dcterms="http://purl.org/dc/terms/" xmlns:xsi="http://www.w3.org/2001/XMLSchema-instance" xsi:type="dcterms:W3CDTF">2026-06-08T13:45:40Z</dcterms:modified>
</cp:coreProperties>
</file>