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2026-06-08T13:42:56.277087+00:00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2026-06-08T13:42:56.277145+00:00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2026-06-08T13:42:56.277187+00:00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2026-06-08T13:42:56.277226+00:00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2026-06-08T13:42:56.277290+00:00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2026-06-08T13:42:56.277340+00:00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2026-06-08T13:42:56.277382+00:00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2026-06-08T13:42:56.277423+00:00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2026-06-08T13:42:56.277461+00:00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2026-06-08T13:42:56.277549+00:00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2026-06-08T13:42:56.277589+00:00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2026-06-08T13:42:56.277636+00:00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2026-06-08T13:42:56.277709+00:00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2026-06-08T13:42:56.277750+00:00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2026-06-08T13:42:56.277788+00:00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2026-06-08T13:42:56.277825+00:00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2026-06-08T13:42:56.277863+00:00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2026-06-08T13:42:56.277898+00:00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2026-06-08T13:42:56.277959+00:00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2026-06-08T13:42:56.278011+00:00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2026-06-08T13:42:56.278071+00:00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2026-06-08T13:42:56.278130+00:00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2026-06-08T13:42:56.278173+00:00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2026-06-08T13:42:56.278248+00:00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2026-06-08T13:42:56.283448+00:00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2026-06-08T13:42:56.283490+00:00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2026-06-08T13:42:56.283520+00:00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2026-06-08T13:42:56.283546+00:00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2026-06-08T13:42:56.283572+00:00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2026-06-08T13:42:56.283598+00:00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2026-06-08T13:42:56.283622+00:00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2026-06-08T13:42:56.283646+00:00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2026-06-08T13:42:56.283669+00:00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2026-06-08T13:42:56.283692+00:00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2026-06-08T13:42:56.283717+00:00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2026-06-08T13:42:56.283751+00:00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2026-06-08T13:42:56Z</dcterms:created>
  <dcterms:modified xmlns:dcterms="http://purl.org/dc/terms/" xmlns:xsi="http://www.w3.org/2001/XMLSchema-instance" xsi:type="dcterms:W3CDTF">2026-06-08T13:42:56Z</dcterms:modified>
</cp:coreProperties>
</file>