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2026-06-08T13:15:01.576721+00:00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2026-06-08T13:15:01.576788+00:00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2026-06-08T13:15:01.576834+00:00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2026-06-08T13:15:01.576876+00:00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2026-06-08T13:15:01.576916+00:00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2026-06-08T13:15:01.576979+00:00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2026-06-08T13:15:01.577029+00:00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2026-06-08T13:15:01.577072+00:00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2026-06-08T13:15:01.577112+00:00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2026-06-08T13:15:01.577188+00:00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2026-06-08T13:15:01.577233+00:00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2026-06-08T13:15:01.577314+00:00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2026-06-08T13:15:01.577395+00:00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2026-06-08T13:15:01.577435+00:00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2026-06-08T13:15:01.577475+00:00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2026-06-08T13:15:01.577514+00:00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2026-06-08T13:15:01.577553+00:00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2026-06-08T13:15:01.577596+00:00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2026-06-08T13:15:01.577636+00:00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2026-06-08T13:15:01.577677+00:00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2026-06-08T13:15:01.577713+00:00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2026-06-08T13:15:01.577751+00:00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2026-06-08T13:15:01.577788+00:00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2026-06-08T13:15:01.577834+00:00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2026-06-08T13:15:01.582592+00:00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2026-06-08T13:15:01.582634+00:00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2026-06-08T13:15:01.582665+00:00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2026-06-08T13:15:01.582691+00:00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2026-06-08T13:15:01.582718+00:00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2026-06-08T13:15:01.582743+00:00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2026-06-08T13:15:01.582768+00:00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2026-06-08T13:15:01.582794+00:00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2026-06-08T13:15:01.582819+00:00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2026-06-08T13:15:01.582843+00:00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2026-06-08T13:15:01.582868+00:00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2026-06-08T13:15:01.582905+00:00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2026-06-08T13:15:01Z</dcterms:created>
  <dcterms:modified xmlns:dcterms="http://purl.org/dc/terms/" xmlns:xsi="http://www.w3.org/2001/XMLSchema-instance" xsi:type="dcterms:W3CDTF">2026-06-08T13:15:01Z</dcterms:modified>
</cp:coreProperties>
</file>