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2026-06-08T13:42:56.613316+00:00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2026-06-08T13:42:56.613385+00:00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2026-06-08T13:42:56.613432+00:00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2026-06-08T13:42:56.613473+00:00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2026-06-08T13:42:56.613514+00:00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2026-06-08T13:42:56.613556+00:00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2026-06-08T13:42:56.613598+00:00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2026-06-08T13:42:56.613639+00:00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2026-06-08T13:42:56.613677+00:00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2026-06-08T13:42:56.613717+00:00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2026-06-08T13:42:56.613755+00:00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2026-06-08T13:42:56.613803+00:00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2026-06-08T13:42:56.613876+00:00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2026-06-08T13:42:56.613914+00:00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2026-06-08T13:42:56.613980+00:00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2026-06-08T13:42:56.614028+00:00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2026-06-08T13:42:56.614070+00:00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2026-06-08T13:42:56.614109+00:00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2026-06-08T13:42:56.614147+00:00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2026-06-08T13:42:56.614186+00:00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2026-06-08T13:42:56.614224+00:00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2026-06-08T13:42:56.614334+00:00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2026-06-08T13:42:56.614394+00:00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2026-06-08T13:42:56.614449+00:00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2026-06-08T13:42:56.620382+00:00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2026-06-08T13:42:56.620427+00:00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2026-06-08T13:42:56.620456+00:00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2026-06-08T13:42:56.620482+00:00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2026-06-08T13:42:56.620508+00:00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2026-06-08T13:42:56.620531+00:00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2026-06-08T13:42:56.620555+00:00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2026-06-08T13:42:56.620579+00:00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2026-06-08T13:42:56.620604+00:00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2026-06-08T13:42:56.620633+00:00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2026-06-08T13:42:56.620670+00:00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2026-06-08T13:42:56.620722+00:00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2026-06-08T13:42:56Z</dcterms:created>
  <dcterms:modified xmlns:dcterms="http://purl.org/dc/terms/" xmlns:xsi="http://www.w3.org/2001/XMLSchema-instance" xsi:type="dcterms:W3CDTF">2026-06-08T13:42:56Z</dcterms:modified>
</cp:coreProperties>
</file>