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2026-06-08T13:45:41.025090+00:00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2026-06-08T13:45:41.025147+00:00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2026-06-08T13:45:41.025189+00:00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2026-06-08T13:45:41.025228+00:00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2026-06-08T13:45:41.025294+00:00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2026-06-08T13:45:41.025348+00:00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2026-06-08T13:45:41.025393+00:00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2026-06-08T13:45:41.025434+00:00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2026-06-08T13:45:41.025473+00:00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2026-06-08T13:45:41.025512+00:00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2026-06-08T13:45:41.025551+00:00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2026-06-08T13:45:41.025599+00:00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2026-06-08T13:45:41.025676+00:00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2026-06-08T13:45:41.025718+00:00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2026-06-08T13:45:41.025761+00:00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2026-06-08T13:45:41.025800+00:00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2026-06-08T13:45:41.025841+00:00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2026-06-08T13:45:41.025879+00:00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2026-06-08T13:45:41.025918+00:00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2026-06-08T13:45:41.025986+00:00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2026-06-08T13:45:41.026032+00:00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2026-06-08T13:45:41.026074+00:00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2026-06-08T13:45:41.026115+00:00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2026-06-08T13:45:41.026163+00:00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2026-06-08T13:45:41.031764+00:00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2026-06-08T13:45:41.031807+00:00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2026-06-08T13:45:41.031836+00:00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2026-06-08T13:45:41.031862+00:00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2026-06-08T13:45:41.031888+00:00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2026-06-08T13:45:41.031912+00:00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2026-06-08T13:45:41.031957+00:00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2026-06-08T13:45:41.031993+00:00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2026-06-08T13:45:41.032020+00:00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2026-06-08T13:45:41.032046+00:00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2026-06-08T13:45:41.032070+00:00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2026-06-08T13:45:41.032105+00:00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2026-06-08T13:45:41Z</dcterms:created>
  <dcterms:modified xmlns:dcterms="http://purl.org/dc/terms/" xmlns:xsi="http://www.w3.org/2001/XMLSchema-instance" xsi:type="dcterms:W3CDTF">2026-06-08T13:45:41Z</dcterms:modified>
</cp:coreProperties>
</file>