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2026-06-08T13:45:41.401758+00:00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2026-06-08T13:45:41.402049+00:00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2026-06-08T13:45:41.402321+00:00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2026-06-08T13:45:41.402573+00:00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2026-06-08T13:45:41.402810+00:00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2026-06-08T13:45:41.403072+00:00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2026-06-08T13:45:41.403346+00:00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2026-06-08T13:45:41.403593+00:00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2026-06-08T13:45:41.403830+00:00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2026-06-08T13:45:41.404097+00:00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2026-06-08T13:45:41.404366+00:00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2026-06-08T13:45:41.404680+00:00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2026-06-08T13:45:41.405135+00:00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2026-06-08T13:45:41.405407+00:00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2026-06-08T13:45:41.405646+00:00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2026-06-08T13:45:41.405876+00:00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2026-06-08T13:45:41.406133+00:00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2026-06-08T13:45:41.406402+00:00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2026-06-08T13:45:41.406642+00:00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2026-06-08T13:45:41.406878+00:00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2026-06-08T13:45:41.407142+00:00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2026-06-08T13:45:41.407412+00:00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2026-06-08T13:45:41.407649+00:00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2026-06-08T13:45:41.408011+00:00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2026-06-08T13:45:41.432104+00:00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2026-06-08T13:45:41.432403+00:00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2026-06-08T13:45:41.432645+00:00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2026-06-08T13:45:41.432873+00:00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2026-06-08T13:45:41.433136+00:00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2026-06-08T13:45:41.433405+00:00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2026-06-08T13:45:41.433635+00:00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2026-06-08T13:45:41.433860+00:00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2026-06-08T13:45:41.434122+00:00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2026-06-08T13:45:41.434386+00:00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2026-06-08T13:45:41.434621+00:00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2026-06-08T13:45:41.434962+00:00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2026-06-08T13:45:41Z</dcterms:created>
  <dcterms:modified xmlns:dcterms="http://purl.org/dc/terms/" xmlns:xsi="http://www.w3.org/2001/XMLSchema-instance" xsi:type="dcterms:W3CDTF">2026-06-08T13:45:41Z</dcterms:modified>
</cp:coreProperties>
</file>