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2026-06-08T13:42:56.978042+00:00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2026-06-08T13:42:56.978343+00:00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2026-06-08T13:42:56.978601+00:00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2026-06-08T13:42:56.978844+00:00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2026-06-08T13:42:56.979109+00:00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2026-06-08T13:42:56.979379+00:00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2026-06-08T13:42:56.979633+00:00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2026-06-08T13:42:56.979918+00:00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2026-06-08T13:42:56.980188+00:00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2026-06-08T13:42:56.980465+00:00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2026-06-08T13:42:56.980736+00:00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2026-06-08T13:42:56.981079+00:00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2026-06-08T13:42:56.981551+00:00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2026-06-08T13:42:56.981787+00:00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2026-06-08T13:42:56.982044+00:00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2026-06-08T13:42:56.982303+00:00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2026-06-08T13:42:56.982555+00:00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2026-06-08T13:42:56.982788+00:00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2026-06-08T13:42:56.983049+00:00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2026-06-08T13:42:56.983326+00:00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2026-06-08T13:42:56.983577+00:00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2026-06-08T13:42:56.983811+00:00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2026-06-08T13:42:56.984070+00:00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2026-06-08T13:42:56.984416+00:00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2026-06-08T13:42:57.007172+00:00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2026-06-08T13:42:57.007385+00:00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2026-06-08T13:42:57.007559+00:00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2026-06-08T13:42:57.007722+00:00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2026-06-08T13:42:57.007885+00:00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2026-06-08T13:42:57.008075+00:00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2026-06-08T13:42:57.008240+00:00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2026-06-08T13:42:57.008439+00:00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2026-06-08T13:42:57.008610+00:00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2026-06-08T13:42:57.008773+00:00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2026-06-08T13:42:57.008951+00:00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2026-06-08T13:42:57.009196+00:00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2026-06-08T13:42:56Z</dcterms:created>
  <dcterms:modified xmlns:dcterms="http://purl.org/dc/terms/" xmlns:xsi="http://www.w3.org/2001/XMLSchema-instance" xsi:type="dcterms:W3CDTF">2026-06-08T13:42:57Z</dcterms:modified>
</cp:coreProperties>
</file>