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2026-06-08T13:15:01.833703+00:00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2026-06-08T13:15:01.833937+00:00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2026-06-08T13:15:01.834179+00:00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2026-06-08T13:15:01.834425+00:00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2026-06-08T13:15:01.834641+00:00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2026-06-08T13:15:01.834879+00:00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2026-06-08T13:15:01.835122+00:00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2026-06-08T13:15:01.835359+00:00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2026-06-08T13:15:01.835574+00:00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2026-06-08T13:15:01.835778+00:00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2026-06-08T13:15:01.836008+00:00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2026-06-08T13:15:01.836313+00:00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2026-06-08T13:15:01.836703+00:00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2026-06-08T13:15:01.836910+00:00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2026-06-08T13:15:01.837141+00:00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2026-06-08T13:15:01.837381+00:00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2026-06-08T13:15:01.837592+00:00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2026-06-08T13:15:01.837795+00:00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2026-06-08T13:15:01.838019+00:00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2026-06-08T13:15:01.838233+00:00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2026-06-08T13:15:01.838478+00:00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2026-06-08T13:15:01.838689+00:00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2026-06-08T13:15:01.838892+00:00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2026-06-08T13:15:01.839184+00:00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2026-06-08T13:15:01.861845+00:00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2026-06-08T13:15:01.862025+00:00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2026-06-08T13:15:01.862174+00:00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2026-06-08T13:15:01.862345+00:00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2026-06-08T13:15:01.862492+00:00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2026-06-08T13:15:01.862631+00:00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2026-06-08T13:15:01.862768+00:00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2026-06-08T13:15:01.862904+00:00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2026-06-08T13:15:01.863067+00:00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2026-06-08T13:15:01.863206+00:00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2026-06-08T13:15:01.863376+00:00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2026-06-08T13:15:01.863582+00:00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2026-06-08T13:15:01Z</dcterms:created>
  <dcterms:modified xmlns:dcterms="http://purl.org/dc/terms/" xmlns:xsi="http://www.w3.org/2001/XMLSchema-instance" xsi:type="dcterms:W3CDTF">2026-06-08T13:15:01Z</dcterms:modified>
</cp:coreProperties>
</file>