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2026-06-08T13:15:02.416596+00:00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2026-06-08T13:15:02.416864+00:00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2026-06-08T13:15:02.417142+00:00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2026-06-08T13:15:02.417430+00:00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2026-06-08T13:15:02.417670+00:00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2026-06-08T13:15:02.417903+00:00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2026-06-08T13:15:02.418188+00:00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2026-06-08T13:15:02.418464+00:00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2026-06-08T13:15:02.418705+00:00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2026-06-08T13:15:02.418936+00:00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2026-06-08T13:15:02.419208+00:00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2026-06-08T13:15:02.419542+00:00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2026-06-08T13:15:02.419986+00:00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2026-06-08T13:15:02.420232+00:00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2026-06-08T13:15:02.420503+00:00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2026-06-08T13:15:02.420771+00:00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2026-06-08T13:15:02.421030+00:00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2026-06-08T13:15:02.421295+00:00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2026-06-08T13:15:02.421539+00:00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2026-06-08T13:15:02.421809+00:00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2026-06-08T13:15:02.422071+00:00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2026-06-08T13:15:02.422368+00:00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2026-06-08T13:15:02.422616+00:00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2026-06-08T13:15:02.422914+00:00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2026-06-08T13:15:02.446916+00:00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2026-06-08T13:15:02.447156+00:00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2026-06-08T13:15:02.447354+00:00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2026-06-08T13:15:02.447523+00:00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2026-06-08T13:15:02.447682+00:00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2026-06-08T13:15:02.447839+00:00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2026-06-08T13:15:02.448017+00:00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2026-06-08T13:15:02.448181+00:00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2026-06-08T13:15:02.448369+00:00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2026-06-08T13:15:02.448532+00:00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2026-06-08T13:15:02.448689+00:00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2026-06-08T13:15:02.448914+00:00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2026-06-08T13:15:02Z</dcterms:created>
  <dcterms:modified xmlns:dcterms="http://purl.org/dc/terms/" xmlns:xsi="http://www.w3.org/2001/XMLSchema-instance" xsi:type="dcterms:W3CDTF">2026-06-08T13:15:02Z</dcterms:modified>
</cp:coreProperties>
</file>