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2026-06-08T13:42:57.663132+00:00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2026-06-08T13:42:57.663462+00:00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2026-06-08T13:42:57.663751+00:00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2026-06-08T13:42:57.664054+00:00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2026-06-08T13:42:57.664410+00:00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2026-06-08T13:42:57.664686+00:00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2026-06-08T13:42:57.664981+00:00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2026-06-08T13:42:57.665287+00:00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2026-06-08T13:42:57.665568+00:00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2026-06-08T13:42:57.665831+00:00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2026-06-08T13:42:57.666126+00:00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2026-06-08T13:42:57.666540+00:00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2026-06-08T13:42:57.667071+00:00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2026-06-08T13:42:57.667387+00:00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2026-06-08T13:42:57.667661+00:00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2026-06-08T13:42:57.667923+00:00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2026-06-08T13:42:57.668217+00:00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2026-06-08T13:42:57.668513+00:00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2026-06-08T13:42:57.668777+00:00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2026-06-08T13:42:57.669062+00:00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2026-06-08T13:42:57.669355+00:00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2026-06-08T13:42:57.669626+00:00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2026-06-08T13:42:57.669889+00:00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2026-06-08T13:42:57.670251+00:00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2026-06-08T13:42:57.694309+00:00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2026-06-08T13:42:57.694567+00:00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2026-06-08T13:42:57.694781+00:00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2026-06-08T13:42:57.694990+00:00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2026-06-08T13:42:57.695182+00:00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2026-06-08T13:42:57.695401+00:00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2026-06-08T13:42:57.695589+00:00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2026-06-08T13:42:57.695773+00:00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2026-06-08T13:42:57.695974+00:00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2026-06-08T13:42:57.696167+00:00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2026-06-08T13:42:57.696383+00:00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2026-06-08T13:42:57.696647+00:00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2026-06-08T13:42:57Z</dcterms:created>
  <dcterms:modified xmlns:dcterms="http://purl.org/dc/terms/" xmlns:xsi="http://www.w3.org/2001/XMLSchema-instance" xsi:type="dcterms:W3CDTF">2026-06-08T13:42:57Z</dcterms:modified>
</cp:coreProperties>
</file>