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2026-06-08T13:45:42.108657+00:00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2026-06-08T13:45:42.108972+00:00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2026-06-08T13:45:42.109254+00:00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2026-06-08T13:45:42.109557+00:00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2026-06-08T13:45:42.109821+00:00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2026-06-08T13:45:42.110113+00:00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2026-06-08T13:45:42.110418+00:00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2026-06-08T13:45:42.110685+00:00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2026-06-08T13:45:42.110963+00:00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2026-06-08T13:45:42.111235+00:00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2026-06-08T13:45:42.111534+00:00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2026-06-08T13:45:42.111871+00:00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2026-06-08T13:45:42.112401+00:00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2026-06-08T13:45:42.112670+00:00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2026-06-08T13:45:42.112947+00:00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2026-06-08T13:45:42.113219+00:00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2026-06-08T13:45:42.113519+00:00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2026-06-08T13:45:42.113783+00:00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2026-06-08T13:45:42.114074+00:00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2026-06-08T13:45:42.114365+00:00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2026-06-08T13:45:42.114635+00:00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2026-06-08T13:45:42.114893+00:00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2026-06-08T13:45:42.115184+00:00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2026-06-08T13:45:42.115563+00:00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2026-06-08T13:45:42.139131+00:00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2026-06-08T13:45:42.139371+00:00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2026-06-08T13:45:42.139568+00:00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2026-06-08T13:45:42.139753+00:00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2026-06-08T13:45:42.139950+00:00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2026-06-08T13:45:42.140147+00:00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2026-06-08T13:45:42.140371+00:00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2026-06-08T13:45:42.140563+00:00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2026-06-08T13:45:42.140744+00:00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2026-06-08T13:45:42.140925+00:00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2026-06-08T13:45:42.141135+00:00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2026-06-08T13:45:42.141426+00:00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2026-06-08T13:45:41Z</dcterms:created>
  <dcterms:modified xmlns:dcterms="http://purl.org/dc/terms/" xmlns:xsi="http://www.w3.org/2001/XMLSchema-instance" xsi:type="dcterms:W3CDTF">2026-06-08T13:45:42Z</dcterms:modified>
</cp:coreProperties>
</file>