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2026-06-08T13:43:01.085883+00:00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2026-06-08T13:43:01.086207+00:00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2026-06-08T13:43:01.086531+00:00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2026-06-08T13:43:01.086806+00:00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2026-06-08T13:43:01.087096+00:00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2026-06-08T13:43:01.087395+00:00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2026-06-08T13:43:01.087664+00:00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2026-06-08T13:43:01.087924+00:00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2026-06-08T13:43:01.088213+00:00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2026-06-08T13:43:01.088511+00:00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2026-06-08T13:43:01.088776+00:00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2026-06-08T13:43:01.089140+00:00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2026-06-08T13:43:01.089649+00:00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2026-06-08T13:43:01.089912+00:00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2026-06-08T13:43:01.090198+00:00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2026-06-08T13:43:01.090501+00:00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2026-06-08T13:43:01.090763+00:00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2026-06-08T13:43:01.091049+00:00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2026-06-08T13:43:01.091346+00:00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2026-06-08T13:43:01.091617+00:00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2026-06-08T13:43:01.091875+00:00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2026-06-08T13:43:01.092162+00:00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2026-06-08T13:43:01.092460+00:00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2026-06-08T13:43:01.092804+00:00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2026-06-08T13:43:01.116806+00:00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2026-06-08T13:43:01.117039+00:00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2026-06-08T13:43:01.117234+00:00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2026-06-08T13:43:01.117460+00:00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2026-06-08T13:43:01.117650+00:00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2026-06-08T13:43:01.117832+00:00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2026-06-08T13:43:01.118038+00:00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2026-06-08T13:43:01.118225+00:00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2026-06-08T13:43:01.118440+00:00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2026-06-08T13:43:01.118628+00:00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2026-06-08T13:43:01.118811+00:00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2026-06-08T13:43:01.119105+00:00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2026-06-08T13:43:00Z</dcterms:created>
  <dcterms:modified xmlns:dcterms="http://purl.org/dc/terms/" xmlns:xsi="http://www.w3.org/2001/XMLSchema-instance" xsi:type="dcterms:W3CDTF">2026-06-08T13:43:01Z</dcterms:modified>
</cp:coreProperties>
</file>