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2026-06-08T13:15:05.593558+00:00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2026-06-08T13:15:05.593823+00:00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2026-06-08T13:15:05.594089+00:00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2026-06-08T13:15:05.594354+00:00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2026-06-08T13:15:05.594596+00:00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2026-06-08T13:15:05.594829+00:00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2026-06-08T13:15:05.595090+00:00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2026-06-08T13:15:05.595353+00:00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2026-06-08T13:15:05.595593+00:00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2026-06-08T13:15:05.595826+00:00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2026-06-08T13:15:05.596088+00:00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2026-06-08T13:15:05.596423+00:00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2026-06-08T13:15:05.596850+00:00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2026-06-08T13:15:05.597117+00:00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2026-06-08T13:15:05.597393+00:00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2026-06-08T13:15:05.597631+00:00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2026-06-08T13:15:05.597862+00:00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2026-06-08T13:15:05.598123+00:00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2026-06-08T13:15:05.598391+00:00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2026-06-08T13:15:05.598627+00:00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2026-06-08T13:15:05.598860+00:00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2026-06-08T13:15:05.599125+00:00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2026-06-08T13:15:05.599393+00:00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2026-06-08T13:15:05.599694+00:00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2026-06-08T13:15:05.622988+00:00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2026-06-08T13:15:05.623177+00:00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2026-06-08T13:15:05.623377+00:00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2026-06-08T13:15:05.623544+00:00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2026-06-08T13:15:05.623705+00:00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2026-06-08T13:15:05.623863+00:00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2026-06-08T13:15:05.624051+00:00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2026-06-08T13:15:05.624220+00:00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2026-06-08T13:15:05.624415+00:00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2026-06-08T13:15:05.624580+00:00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2026-06-08T13:15:05.624738+00:00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2026-06-08T13:15:05.624987+00:00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2026-06-08T13:15:05Z</dcterms:created>
  <dcterms:modified xmlns:dcterms="http://purl.org/dc/terms/" xmlns:xsi="http://www.w3.org/2001/XMLSchema-instance" xsi:type="dcterms:W3CDTF">2026-06-08T13:15:05Z</dcterms:modified>
</cp:coreProperties>
</file>