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2026-06-08T13:45:46.985230+00:00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2026-06-08T13:45:46.985572+00:00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2026-06-08T13:45:46.985890+00:00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2026-06-08T13:45:46.986192+00:00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2026-06-08T13:45:46.986496+00:00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2026-06-08T13:45:46.986759+00:00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2026-06-08T13:45:46.987043+00:00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2026-06-08T13:45:46.987334+00:00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2026-06-08T13:45:46.987598+00:00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2026-06-08T13:45:46.987858+00:00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2026-06-08T13:45:46.988144+00:00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2026-06-08T13:45:46.988516+00:00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2026-06-08T13:45:46.989008+00:00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2026-06-08T13:45:46.989297+00:00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2026-06-08T13:45:46.989571+00:00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2026-06-08T13:45:46.989829+00:00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2026-06-08T13:45:46.990133+00:00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2026-06-08T13:45:46.990427+00:00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2026-06-08T13:45:46.990689+00:00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2026-06-08T13:45:46.990964+00:00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2026-06-08T13:45:46.991236+00:00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2026-06-08T13:45:46.991532+00:00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2026-06-08T13:45:46.991797+00:00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2026-06-08T13:45:46.992160+00:00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2026-06-08T13:45:47.016116+00:00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2026-06-08T13:45:47.016352+00:00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2026-06-08T13:45:47.016548+00:00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2026-06-08T13:45:47.016756+00:00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2026-06-08T13:45:47.016983+00:00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2026-06-08T13:45:47.017198+00:00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2026-06-08T13:45:47.017425+00:00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2026-06-08T13:45:47.017615+00:00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2026-06-08T13:45:47.017799+00:00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2026-06-08T13:45:47.018006+00:00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2026-06-08T13:45:47.018197+00:00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2026-06-08T13:45:47.018497+00:00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2026-06-08T13:45:46Z</dcterms:created>
  <dcterms:modified xmlns:dcterms="http://purl.org/dc/terms/" xmlns:xsi="http://www.w3.org/2001/XMLSchema-instance" xsi:type="dcterms:W3CDTF">2026-06-08T13:45:47Z</dcterms:modified>
</cp:coreProperties>
</file>