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2026-06-08T13:45:53.176971+00:00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2026-06-08T13:45:53.177212+00:00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2026-06-08T13:45:53.177438+00:00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2026-06-08T13:45:53.177630+00:00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2026-06-08T13:45:53.177817+00:00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2026-06-08T13:45:53.178025+00:00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2026-06-08T13:45:53.178218+00:00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2026-06-08T13:45:53.178436+00:00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2026-06-08T13:45:53.178626+00:00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2026-06-08T13:45:53.178808+00:00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2026-06-08T13:45:53.179025+00:00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2026-06-08T13:45:53.179330+00:00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2026-06-08T13:45:53.179658+00:00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2026-06-08T13:45:53.179842+00:00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2026-06-08T13:45:53.180057+00:00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2026-06-08T13:45:53.180246+00:00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2026-06-08T13:45:53.180465+00:00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2026-06-08T13:45:53.180651+00:00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2026-06-08T13:45:53.180837+00:00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2026-06-08T13:45:53.181047+00:00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2026-06-08T13:45:53.181236+00:00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2026-06-08T13:45:53.181453+00:00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2026-06-08T13:45:53.181637+00:00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2026-06-08T13:45:53.181896+00:00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2026-06-08T13:45:53.182238+00:00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2026-06-08T13:45:53.182454+00:00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2026-06-08T13:45:53.182637+00:00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2026-06-08T13:45:53.182821+00:00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2026-06-08T13:45:53.183026+00:00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2026-06-08T13:45:53.183216+00:00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2026-06-08T13:45:53.183433+00:00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2026-06-08T13:45:53.183621+00:00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2026-06-08T13:45:53.183805+00:00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2026-06-08T13:45:53.184010+00:00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2026-06-08T13:45:53.184199+00:00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2026-06-08T13:45:53.184492+00:00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2026-06-08T13:45:51Z</dcterms:created>
  <dcterms:modified xmlns:dcterms="http://purl.org/dc/terms/" xmlns:xsi="http://www.w3.org/2001/XMLSchema-instance" xsi:type="dcterms:W3CDTF">2026-06-08T13:45:53Z</dcterms:modified>
</cp:coreProperties>
</file>