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2026-06-08T13:43:16.384232+00:00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2026-06-08T13:43:16.384494+00:00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2026-06-08T13:43:16.384687+00:00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2026-06-08T13:43:16.384876+00:00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2026-06-08T13:43:16.385095+00:00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2026-06-08T13:43:16.385318+00:00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2026-06-08T13:43:16.385515+00:00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2026-06-08T13:43:16.385699+00:00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2026-06-08T13:43:16.385879+00:00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2026-06-08T13:43:16.386120+00:00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2026-06-08T13:43:16.386338+00:00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2026-06-08T13:43:16.386617+00:00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2026-06-08T13:43:16.386956+00:00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2026-06-08T13:43:16.387156+00:00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2026-06-08T13:43:16.387373+00:00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2026-06-08T13:43:16.387564+00:00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2026-06-08T13:43:16.387760+00:00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2026-06-08T13:43:16.387969+00:00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2026-06-08T13:43:16.388167+00:00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2026-06-08T13:43:16.388385+00:00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2026-06-08T13:43:16.388610+00:00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2026-06-08T13:43:16.388795+00:00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2026-06-08T13:43:16.389002+00:00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2026-06-08T13:43:16.389294+00:00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2026-06-08T13:43:16.389625+00:00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2026-06-08T13:43:16.389808+00:00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2026-06-08T13:43:16.390016+00:00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2026-06-08T13:43:16.390208+00:00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2026-06-08T13:43:16.390497+00:00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2026-06-08T13:43:16.390688+00:00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2026-06-08T13:43:16.390873+00:00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2026-06-08T13:43:16.391089+00:00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2026-06-08T13:43:16.391304+00:00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2026-06-08T13:43:16.391500+00:00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2026-06-08T13:43:16.391684+00:00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2026-06-08T13:43:16.391967+00:00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2026-06-08T13:43:16Z</dcterms:created>
  <dcterms:modified xmlns:dcterms="http://purl.org/dc/terms/" xmlns:xsi="http://www.w3.org/2001/XMLSchema-instance" xsi:type="dcterms:W3CDTF">2026-06-08T13:43:16Z</dcterms:modified>
</cp:coreProperties>
</file>