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2026-06-08T13:46:02.966525+00:00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2026-06-08T13:46:02.966830+00:00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2026-06-08T13:46:02.967130+00:00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2026-06-08T13:46:02.967440+00:00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2026-06-08T13:46:02.967714+00:00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2026-06-08T13:46:02.968005+00:00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2026-06-08T13:46:02.968316+00:00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2026-06-08T13:46:02.968594+00:00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2026-06-08T13:46:02.968860+00:00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2026-06-08T13:46:02.969153+00:00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2026-06-08T13:46:02.969459+00:00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2026-06-08T13:46:02.969805+00:00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2026-06-08T13:46:02.970334+00:00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2026-06-08T13:46:02.970610+00:00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2026-06-08T13:46:02.970874+00:00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2026-06-08T13:46:02.971164+00:00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2026-06-08T13:46:02.971466+00:00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2026-06-08T13:46:02.971733+00:00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2026-06-08T13:46:02.972018+00:00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2026-06-08T13:46:02.972319+00:00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2026-06-08T13:46:02.972593+00:00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2026-06-08T13:46:02.972858+00:00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2026-06-08T13:46:02.973152+00:00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2026-06-08T13:46:02.973532+00:00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2026-06-08T13:46:02.999157+00:00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2026-06-08T13:46:02.999405+00:00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2026-06-08T13:46:02.999602+00:00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2026-06-08T13:46:02.999789+00:00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2026-06-08T13:46:02.999999+00:00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2026-06-08T13:46:03.000199+00:00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2026-06-08T13:46:03.000419+00:00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2026-06-08T13:46:03.000608+00:00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2026-06-08T13:46:03.000793+00:00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2026-06-08T13:46:03.000996+00:00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2026-06-08T13:46:03.001191+00:00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2026-06-08T13:46:03.001487+00:00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2026-06-08T13:46:02Z</dcterms:created>
  <dcterms:modified xmlns:dcterms="http://purl.org/dc/terms/" xmlns:xsi="http://www.w3.org/2001/XMLSchema-instance" xsi:type="dcterms:W3CDTF">2026-06-08T13:46:03Z</dcterms:modified>
</cp:coreProperties>
</file>