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2026-06-08T13:43:18.699196+00:00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2026-06-08T13:43:18.699542+00:00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2026-06-08T13:43:18.699821+00:00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2026-06-08T13:43:18.700124+00:00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2026-06-08T13:43:18.700434+00:00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2026-06-08T13:43:18.700708+00:00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2026-06-08T13:43:18.701002+00:00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2026-06-08T13:43:18.701306+00:00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2026-06-08T13:43:18.701587+00:00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2026-06-08T13:43:18.701857+00:00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2026-06-08T13:43:18.702151+00:00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2026-06-08T13:43:18.702542+00:00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2026-06-08T13:43:18.703053+00:00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2026-06-08T13:43:18.703356+00:00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2026-06-08T13:43:18.703633+00:00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2026-06-08T13:43:18.703900+00:00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2026-06-08T13:43:18.704195+00:00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2026-06-08T13:43:18.704501+00:00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2026-06-08T13:43:18.704773+00:00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2026-06-08T13:43:18.705073+00:00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2026-06-08T13:43:18.705378+00:00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2026-06-08T13:43:18.705657+00:00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2026-06-08T13:43:18.705927+00:00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2026-06-08T13:43:18.706325+00:00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2026-06-08T13:43:18.730359+00:00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2026-06-08T13:43:18.730575+00:00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2026-06-08T13:43:18.730769+00:00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2026-06-08T13:43:18.730975+00:00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2026-06-08T13:43:18.731175+00:00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2026-06-08T13:43:18.731396+00:00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2026-06-08T13:43:18.731588+00:00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2026-06-08T13:43:18.731772+00:00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2026-06-08T13:43:18.731973+00:00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2026-06-08T13:43:18.732168+00:00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2026-06-08T13:43:18.732390+00:00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2026-06-08T13:43:18.732670+00:00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2026-06-08T13:43:18Z</dcterms:created>
  <dcterms:modified xmlns:dcterms="http://purl.org/dc/terms/" xmlns:xsi="http://www.w3.org/2001/XMLSchema-instance" xsi:type="dcterms:W3CDTF">2026-06-08T13:43:18Z</dcterms:modified>
</cp:coreProperties>
</file>