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2026-06-08T13:15:18.811325+00:00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2026-06-08T13:15:18.811612+00:00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2026-06-08T13:15:18.811859+00:00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2026-06-08T13:15:18.812133+00:00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2026-06-08T13:15:18.812425+00:00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2026-06-08T13:15:18.812674+00:00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2026-06-08T13:15:18.812913+00:00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2026-06-08T13:15:18.813186+00:00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2026-06-08T13:15:18.813478+00:00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2026-06-08T13:15:18.813732+00:00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2026-06-08T13:15:18.814005+00:00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2026-06-08T13:15:18.814479+00:00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2026-06-08T13:15:18.815171+00:00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2026-06-08T13:15:18.815472+00:00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2026-06-08T13:15:18.815720+00:00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2026-06-08T13:15:18.815984+00:00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2026-06-08T13:15:18.816237+00:00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2026-06-08T13:15:18.816527+00:00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2026-06-08T13:15:18.816824+00:00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2026-06-08T13:15:18.817100+00:00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2026-06-08T13:15:18.817406+00:00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2026-06-08T13:15:18.817652+00:00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2026-06-08T13:15:18.817894+00:00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2026-06-08T13:15:18.818235+00:00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2026-06-08T13:15:18.843111+00:00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2026-06-08T13:15:18.843334+00:00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2026-06-08T13:15:18.843511+00:00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2026-06-08T13:15:18.843675+00:00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2026-06-08T13:15:18.843839+00:00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2026-06-08T13:15:18.844034+00:00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2026-06-08T13:15:18.844206+00:00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2026-06-08T13:15:18.844403+00:00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2026-06-08T13:15:18.844572+00:00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2026-06-08T13:15:18.844734+00:00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2026-06-08T13:15:18.844897+00:00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2026-06-08T13:15:18.845159+00:00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2026-06-08T13:15:18Z</dcterms:created>
  <dcterms:modified xmlns:dcterms="http://purl.org/dc/terms/" xmlns:xsi="http://www.w3.org/2001/XMLSchema-instance" xsi:type="dcterms:W3CDTF">2026-06-08T13:15:18Z</dcterms:modified>
</cp:coreProperties>
</file>