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2026-06-08T13:46:20.645310+00:00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2026-06-08T13:46:20.645397+00:00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2026-06-08T13:46:20.645446+00:00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2026-06-08T13:46:20.645488+00:00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2026-06-08T13:46:20.645529+00:00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2026-06-08T13:46:20.645572+00:00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2026-06-08T13:46:20.645613+00:00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2026-06-08T13:46:20.645655+00:00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2026-06-08T13:46:20.645694+00:00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2026-06-08T13:46:20.645737+00:00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2026-06-08T13:46:20.645779+00:00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2026-06-08T13:46:20.645826+00:00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2026-06-08T13:46:20.645900+00:00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2026-06-08T13:46:20.645959+00:00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2026-06-08T13:46:20.646016+00:00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2026-06-08T13:46:20.646058+00:00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2026-06-08T13:46:20.646099+00:00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2026-06-08T13:46:20.646140+00:00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2026-06-08T13:46:20.646220+00:00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2026-06-08T13:46:20.646260+00:00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2026-06-08T13:46:20.646359+00:00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2026-06-08T13:46:20.646403+00:00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2026-06-08T13:46:20.646446+00:00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2026-06-08T13:46:20.646496+00:00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2026-06-08T13:46:20.651443+00:00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2026-06-08T13:46:20.651485+00:00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2026-06-08T13:46:20.651555+00:00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2026-06-08T13:46:20.651586+00:00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2026-06-08T13:46:20.651613+00:00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2026-06-08T13:46:20.651637+00:00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2026-06-08T13:46:20.651662+00:00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2026-06-08T13:46:20.651688+00:00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2026-06-08T13:46:20.651714+00:00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2026-06-08T13:46:20.651738+00:00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2026-06-08T13:46:20.651763+00:00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2026-06-08T13:46:20.651805+00:00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2026-06-08T13:46:16Z</dcterms:created>
  <dcterms:modified xmlns:dcterms="http://purl.org/dc/terms/" xmlns:xsi="http://www.w3.org/2001/XMLSchema-instance" xsi:type="dcterms:W3CDTF">2026-06-08T13:46:20Z</dcterms:modified>
</cp:coreProperties>
</file>