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2026-06-08T13:43:19.898595+00:00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2026-06-08T13:43:19.898897+00:00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2026-06-08T13:43:19.899199+00:00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2026-06-08T13:43:19.899514+00:00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2026-06-08T13:43:19.899785+00:00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2026-06-08T13:43:19.900079+00:00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2026-06-08T13:43:19.900387+00:00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2026-06-08T13:43:19.900678+00:00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2026-06-08T13:43:19.900970+00:00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2026-06-08T13:43:19.901249+00:00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2026-06-08T13:43:19.901553+00:00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2026-06-08T13:43:19.901908+00:00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2026-06-08T13:43:19.902430+00:00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2026-06-08T13:43:19.902688+00:00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2026-06-08T13:43:19.902955+00:00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2026-06-08T13:43:19.903215+00:00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2026-06-08T13:43:19.903496+00:00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2026-06-08T13:43:19.903765+00:00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2026-06-08T13:43:19.904069+00:00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2026-06-08T13:43:19.904368+00:00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2026-06-08T13:43:19.904642+00:00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2026-06-08T13:43:19.904907+00:00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2026-06-08T13:43:19.905204+00:00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2026-06-08T13:43:19.905583+00:00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2026-06-08T13:43:19.930780+00:00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2026-06-08T13:43:19.931022+00:00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2026-06-08T13:43:19.931225+00:00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2026-06-08T13:43:19.931447+00:00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2026-06-08T13:43:19.931640+00:00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2026-06-08T13:43:19.931828+00:00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2026-06-08T13:43:19.932045+00:00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2026-06-08T13:43:19.932240+00:00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2026-06-08T13:43:19.932465+00:00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2026-06-08T13:43:19.932655+00:00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2026-06-08T13:43:19.932844+00:00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2026-06-08T13:43:19.933139+00:00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2026-06-08T13:43:19Z</dcterms:created>
  <dcterms:modified xmlns:dcterms="http://purl.org/dc/terms/" xmlns:xsi="http://www.w3.org/2001/XMLSchema-instance" xsi:type="dcterms:W3CDTF">2026-06-08T13:43:20Z</dcterms:modified>
</cp:coreProperties>
</file>