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2026-06-08T13:47:23.160908+00:00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2026-06-08T13:47:23.161016+00:00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2026-06-08T13:47:23.161068+00:00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2026-06-08T13:47:23.161113+00:00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2026-06-08T13:47:23.161155+00:00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2026-06-08T13:47:23.161197+00:00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2026-06-08T13:47:23.161240+00:00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2026-06-08T13:47:23.161321+00:00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2026-06-08T13:47:23.161372+00:00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2026-06-08T13:47:23.161420+00:00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2026-06-08T13:47:23.161461+00:00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2026-06-08T13:47:23.161511+00:00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2026-06-08T13:47:23.161587+00:00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2026-06-08T13:47:23.161630+00:00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2026-06-08T13:47:23.161671+00:00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2026-06-08T13:47:23.161708+00:00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2026-06-08T13:47:23.161747+00:00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2026-06-08T13:47:23.161789+00:00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2026-06-08T13:47:23.161870+00:00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2026-06-08T13:47:23.161908+00:00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2026-06-08T13:47:23.161971+00:00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2026-06-08T13:47:23.162023+00:00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2026-06-08T13:47:23.162064+00:00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2026-06-08T13:47:23.162122+00:00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2026-06-08T13:47:23.167051+00:00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2026-06-08T13:47:23.167099+00:00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2026-06-08T13:47:23.167171+00:00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2026-06-08T13:47:23.167202+00:00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2026-06-08T13:47:23.167229+00:00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2026-06-08T13:47:23.167254+00:00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2026-06-08T13:47:23.167317+00:00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2026-06-08T13:47:23.167357+00:00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2026-06-08T13:47:23.167385+00:00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2026-06-08T13:47:23.167411+00:00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2026-06-08T13:47:23.167437+00:00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2026-06-08T13:47:23.167480+00:00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2026-06-08T13:47:16Z</dcterms:created>
  <dcterms:modified xmlns:dcterms="http://purl.org/dc/terms/" xmlns:xsi="http://www.w3.org/2001/XMLSchema-instance" xsi:type="dcterms:W3CDTF">2026-06-08T13:47:23Z</dcterms:modified>
</cp:coreProperties>
</file>