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2026-06-08T13:15:19.871521+00:00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2026-06-08T13:15:19.871797+00:00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2026-06-08T13:15:19.872071+00:00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2026-06-08T13:15:19.872348+00:00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2026-06-08T13:15:19.872603+00:00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2026-06-08T13:15:19.872846+00:00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2026-06-08T13:15:19.873118+00:00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2026-06-08T13:15:19.873392+00:00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2026-06-08T13:15:19.873636+00:00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2026-06-08T13:15:19.873876+00:00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2026-06-08T13:15:19.874151+00:00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2026-06-08T13:15:19.874500+00:00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2026-06-08T13:15:19.874934+00:00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2026-06-08T13:15:19.875200+00:00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2026-06-08T13:15:19.875473+00:00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2026-06-08T13:15:19.875713+00:00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2026-06-08T13:15:19.875966+00:00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2026-06-08T13:15:19.876218+00:00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2026-06-08T13:15:19.876494+00:00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2026-06-08T13:15:19.876738+00:00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2026-06-08T13:15:19.876996+00:00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2026-06-08T13:15:19.877244+00:00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2026-06-08T13:15:19.877518+00:00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2026-06-08T13:15:19.877828+00:00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2026-06-08T13:15:19.902173+00:00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2026-06-08T13:15:19.902400+00:00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2026-06-08T13:15:19.902575+00:00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2026-06-08T13:15:19.902744+00:00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2026-06-08T13:15:19.902909+00:00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2026-06-08T13:15:19.903102+00:00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2026-06-08T13:15:19.903290+00:00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2026-06-08T13:15:19.903468+00:00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2026-06-08T13:15:19.903633+00:00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2026-06-08T13:15:19.903798+00:00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2026-06-08T13:15:19.903982+00:00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2026-06-08T13:15:19.904229+00:00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2026-06-08T13:15:19Z</dcterms:created>
  <dcterms:modified xmlns:dcterms="http://purl.org/dc/terms/" xmlns:xsi="http://www.w3.org/2001/XMLSchema-instance" xsi:type="dcterms:W3CDTF">2026-06-08T13:15:20Z</dcterms:modified>
</cp:coreProperties>
</file>