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2026-06-08T13:46:20.908722+00:00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2026-06-08T13:46:20.908780+00:00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2026-06-08T13:46:20.908830+00:00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2026-06-08T13:46:20.908879+00:00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2026-06-08T13:46:20.908920+00:00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2026-06-08T13:46:20.908989+00:00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2026-06-08T13:46:20.909036+00:00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2026-06-08T13:46:20.909076+00:00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2026-06-08T13:46:20.909116+00:00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2026-06-08T13:46:20.909155+00:00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2026-06-08T13:46:20.909196+00:00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2026-06-08T13:46:20.909244+00:00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2026-06-08T13:46:20.909356+00:00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2026-06-08T13:46:20.909401+00:00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2026-06-08T13:46:20.909443+00:00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2026-06-08T13:46:20.909483+00:00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2026-06-08T13:46:20.909522+00:00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2026-06-08T13:46:20.909560+00:00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2026-06-08T13:46:20.909599+00:00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2026-06-08T13:46:20.909638+00:00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2026-06-08T13:46:20.909675+00:00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2026-06-08T13:46:20.909713+00:00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2026-06-08T13:46:20.909752+00:00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2026-06-08T13:46:20.909800+00:00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2026-06-08T13:46:20.914692+00:00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2026-06-08T13:46:20.914745+00:00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2026-06-08T13:46:20.914786+00:00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2026-06-08T13:46:20.914816+00:00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2026-06-08T13:46:20.914841+00:00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2026-06-08T13:46:20.914866+00:00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2026-06-08T13:46:20.914891+00:00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2026-06-08T13:46:20.914915+00:00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2026-06-08T13:46:20.914961+00:00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2026-06-08T13:46:20.914999+00:00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2026-06-08T13:46:20.915028+00:00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2026-06-08T13:46:20.915063+00:00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2026-06-08T13:46:20Z</dcterms:created>
  <dcterms:modified xmlns:dcterms="http://purl.org/dc/terms/" xmlns:xsi="http://www.w3.org/2001/XMLSchema-instance" xsi:type="dcterms:W3CDTF">2026-06-08T13:46:20Z</dcterms:modified>
</cp:coreProperties>
</file>