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2026-06-08T13:15:20.538384+00:00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2026-06-08T13:15:20.538664+00:00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2026-06-08T13:15:20.538912+00:00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2026-06-08T13:15:20.539197+00:00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2026-06-08T13:15:20.539482+00:00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2026-06-08T13:15:20.539732+00:00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2026-06-08T13:15:20.540001+00:00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2026-06-08T13:15:20.540256+00:00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2026-06-08T13:15:20.540538+00:00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2026-06-08T13:15:20.540781+00:00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2026-06-08T13:15:20.541058+00:00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2026-06-08T13:15:20.541412+00:00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2026-06-08T13:15:20.541853+00:00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2026-06-08T13:15:20.542127+00:00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2026-06-08T13:15:20.542409+00:00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2026-06-08T13:15:20.542654+00:00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2026-06-08T13:15:20.542893+00:00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2026-06-08T13:15:20.543161+00:00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2026-06-08T13:15:20.543437+00:00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2026-06-08T13:15:20.543681+00:00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2026-06-08T13:15:20.543919+00:00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2026-06-08T13:15:20.544190+00:00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2026-06-08T13:15:20.544466+00:00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2026-06-08T13:15:20.544777+00:00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2026-06-08T13:15:20.569241+00:00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2026-06-08T13:15:20.569464+00:00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2026-06-08T13:15:20.569633+00:00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2026-06-08T13:15:20.569796+00:00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2026-06-08T13:15:20.569976+00:00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2026-06-08T13:15:20.570150+00:00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2026-06-08T13:15:20.570338+00:00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2026-06-08T13:15:20.570507+00:00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2026-06-08T13:15:20.570667+00:00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2026-06-08T13:15:20.570827+00:00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2026-06-08T13:15:20.571008+00:00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2026-06-08T13:15:20.571243+00:00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2026-06-08T13:15:20Z</dcterms:created>
  <dcterms:modified xmlns:dcterms="http://purl.org/dc/terms/" xmlns:xsi="http://www.w3.org/2001/XMLSchema-instance" xsi:type="dcterms:W3CDTF">2026-06-08T13:15:20Z</dcterms:modified>
</cp:coreProperties>
</file>