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2026-06-08T13:43:20.663608+00:00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2026-06-08T13:43:20.663906+00:00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2026-06-08T13:43:20.664213+00:00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2026-06-08T13:43:20.664524+00:00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2026-06-08T13:43:20.664799+00:00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2026-06-08T13:43:20.665099+00:00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2026-06-08T13:43:20.665411+00:00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2026-06-08T13:43:20.665689+00:00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2026-06-08T13:43:20.665981+00:00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2026-06-08T13:43:20.666260+00:00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2026-06-08T13:43:20.666565+00:00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2026-06-08T13:43:20.666916+00:00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2026-06-08T13:43:20.667466+00:00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2026-06-08T13:43:20.667738+00:00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2026-06-08T13:43:20.668056+00:00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2026-06-08T13:43:20.668356+00:00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2026-06-08T13:43:20.668632+00:00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2026-06-08T13:43:20.668898+00:00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2026-06-08T13:43:20.669192+00:00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2026-06-08T13:43:20.669495+00:00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2026-06-08T13:43:20.669765+00:00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2026-06-08T13:43:20.670059+00:00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2026-06-08T13:43:20.670360+00:00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2026-06-08T13:43:20.670713+00:00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2026-06-08T13:43:20.694905+00:00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2026-06-08T13:43:20.695150+00:00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2026-06-08T13:43:20.695381+00:00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2026-06-08T13:43:20.695585+00:00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2026-06-08T13:43:20.695780+00:00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2026-06-08T13:43:20.695991+00:00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2026-06-08T13:43:20.696188+00:00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2026-06-08T13:43:20.696410+00:00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2026-06-08T13:43:20.696605+00:00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2026-06-08T13:43:20.696794+00:00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2026-06-08T13:43:20.697008+00:00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2026-06-08T13:43:20.697316+00:00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2026-06-08T13:43:20Z</dcterms:created>
  <dcterms:modified xmlns:dcterms="http://purl.org/dc/terms/" xmlns:xsi="http://www.w3.org/2001/XMLSchema-instance" xsi:type="dcterms:W3CDTF">2026-06-08T13:43:20Z</dcterms:modified>
</cp:coreProperties>
</file>