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2026-06-08T13:47:23.442242+00:00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2026-06-08T13:47:23.442338+00:00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2026-06-08T13:47:23.442386+00:00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2026-06-08T13:47:23.442430+00:00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2026-06-08T13:47:23.442473+00:00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2026-06-08T13:47:23.442513+00:00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2026-06-08T13:47:23.442555+00:00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2026-06-08T13:47:23.442595+00:00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2026-06-08T13:47:23.442633+00:00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2026-06-08T13:47:23.442672+00:00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2026-06-08T13:47:23.442709+00:00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2026-06-08T13:47:23.442758+00:00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2026-06-08T13:47:23.442834+00:00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2026-06-08T13:47:23.442874+00:00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2026-06-08T13:47:23.442912+00:00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2026-06-08T13:47:23.442978+00:00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2026-06-08T13:47:23.443027+00:00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2026-06-08T13:47:23.443069+00:00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2026-06-08T13:47:23.443109+00:00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2026-06-08T13:47:23.443151+00:00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2026-06-08T13:47:23.443190+00:00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2026-06-08T13:47:23.443231+00:00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2026-06-08T13:47:23.443296+00:00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2026-06-08T13:47:23.443359+00:00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2026-06-08T13:47:23.448128+00:00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2026-06-08T13:47:23.448168+00:00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2026-06-08T13:47:23.448197+00:00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2026-06-08T13:47:23.448224+00:00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2026-06-08T13:47:23.448249+00:00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2026-06-08T13:47:23.448304+00:00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2026-06-08T13:47:23.448339+00:00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2026-06-08T13:47:23.448368+00:00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2026-06-08T13:47:23.448394+00:00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2026-06-08T13:47:23.448420+00:00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2026-06-08T13:47:23.448446+00:00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2026-06-08T13:47:23.448480+00:00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2026-06-08T13:47:23Z</dcterms:created>
  <dcterms:modified xmlns:dcterms="http://purl.org/dc/terms/" xmlns:xsi="http://www.w3.org/2001/XMLSchema-instance" xsi:type="dcterms:W3CDTF">2026-06-08T13:47:23Z</dcterms:modified>
</cp:coreProperties>
</file>